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<sst xmlns="http://schemas.openxmlformats.org/spreadsheetml/2006/main" count="21" uniqueCount="16">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</sst>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2.7598130841121495</c:v>
                </c:pt>
                <c:pt idx="1">
                  <c:v>2.5503048780487805</c:v>
                </c:pt>
                <c:pt idx="2">
                  <c:v>2.3396825396825398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3920"/>
        <c:axId val="246756096"/>
      </c:lineChart>
      <c:catAx>
        <c:axId val="246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096"/>
        <c:crosses val="autoZero"/>
        <c:auto val="1"/>
        <c:lblAlgn val="ctr"/>
        <c:lblOffset val="100"/>
        <c:noMultiLvlLbl val="0"/>
      </c:catAx>
      <c:valAx>
        <c:axId val="2467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20.700934579439252</c:v>
                </c:pt>
                <c:pt idx="1">
                  <c:v>26.371951219512198</c:v>
                </c:pt>
                <c:pt idx="2">
                  <c:v>33.142857142857139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984"/>
        <c:axId val="248187904"/>
      </c:lineChart>
      <c:catAx>
        <c:axId val="24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auto val="1"/>
        <c:lblAlgn val="ctr"/>
        <c:lblOffset val="100"/>
        <c:noMultiLvlLbl val="0"/>
      </c:catAx>
      <c:valAx>
        <c:axId val="2481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2.3396825396825398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1584"/>
        <c:axId val="250616064"/>
      </c:bubbleChart>
      <c:valAx>
        <c:axId val="2506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midCat"/>
      </c:valAx>
      <c:valAx>
        <c:axId val="2506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2.7598130841121495</v>
      </c>
      <c r="C13" s="27">
        <v>2.5503048780487805</v>
      </c>
      <c r="D13" s="27">
        <v>2.3396825396825398</v>
      </c>
    </row>
    <row r="14" spans="1:4" ht="21.6" customHeight="1" x14ac:dyDescent="0.2">
      <c r="A14" s="8" t="s">
        <v>5</v>
      </c>
      <c r="B14" s="27">
        <v>20.700934579439252</v>
      </c>
      <c r="C14" s="27">
        <v>26.371951219512198</v>
      </c>
      <c r="D14" s="27">
        <v>33.142857142857139</v>
      </c>
    </row>
    <row r="15" spans="1:4" ht="21.6" customHeight="1" x14ac:dyDescent="0.2">
      <c r="A15" s="9" t="s">
        <v>6</v>
      </c>
      <c r="B15" s="28">
        <v>4.4859813084112146</v>
      </c>
      <c r="C15" s="28">
        <v>2.8582317073170733</v>
      </c>
      <c r="D15" s="28">
        <v>1.9047619047619049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2.3396825396825398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33.142857142857139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1.9047619047619049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2015-04-17T08:56:09Z</dcterms:modified>
</cp:coreProperties>
</file>