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<sst xmlns="http://schemas.openxmlformats.org/spreadsheetml/2006/main" count="23" uniqueCount="17">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</sst>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11.776447105788424</c:v>
                </c:pt>
                <c:pt idx="1">
                  <c:v>11.9935170178282</c:v>
                </c:pt>
                <c:pt idx="2">
                  <c:v>20.625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664"/>
        <c:axId val="231651200"/>
      </c:lineChart>
      <c:catAx>
        <c:axId val="23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auto val="1"/>
        <c:lblAlgn val="ctr"/>
        <c:lblOffset val="100"/>
        <c:noMultiLvlLbl val="0"/>
      </c:catAx>
      <c:valAx>
        <c:axId val="23165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94.147582697201017</c:v>
                </c:pt>
                <c:pt idx="1">
                  <c:v>97.953216374269005</c:v>
                </c:pt>
                <c:pt idx="2">
                  <c:v>99.130434782608702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5152"/>
        <c:axId val="235027072"/>
      </c:lineChart>
      <c:catAx>
        <c:axId val="235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auto val="1"/>
        <c:lblAlgn val="ctr"/>
        <c:lblOffset val="100"/>
        <c:noMultiLvlLbl val="0"/>
      </c:catAx>
      <c:valAx>
        <c:axId val="2350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33.444676409185803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99.130434782608702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8032"/>
        <c:axId val="235670528"/>
      </c:bubbleChart>
      <c:valAx>
        <c:axId val="2350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crossBetween val="midCat"/>
      </c:valAx>
      <c:valAx>
        <c:axId val="2356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29.968723343758885</v>
      </c>
      <c r="C13" s="19">
        <v>44.343065693430653</v>
      </c>
      <c r="D13" s="19">
        <v>57.599164926931103</v>
      </c>
    </row>
    <row r="14" spans="1:4" ht="15.6" customHeight="1" x14ac:dyDescent="0.2">
      <c r="A14" s="8" t="s">
        <v>6</v>
      </c>
      <c r="B14" s="19">
        <v>11.776447105788424</v>
      </c>
      <c r="C14" s="19">
        <v>11.9935170178282</v>
      </c>
      <c r="D14" s="19">
        <v>20.625</v>
      </c>
    </row>
    <row r="15" spans="1:4" ht="15.6" customHeight="1" x14ac:dyDescent="0.2">
      <c r="A15" s="8" t="s">
        <v>8</v>
      </c>
      <c r="B15" s="19">
        <v>94.147582697201017</v>
      </c>
      <c r="C15" s="19">
        <v>97.953216374269005</v>
      </c>
      <c r="D15" s="19">
        <v>99.130434782608702</v>
      </c>
    </row>
    <row r="16" spans="1:4" ht="15.6" customHeight="1" x14ac:dyDescent="0.2">
      <c r="A16" s="9" t="s">
        <v>9</v>
      </c>
      <c r="B16" s="20">
        <v>29.599090133636626</v>
      </c>
      <c r="C16" s="20">
        <v>35.264598540145982</v>
      </c>
      <c r="D16" s="20">
        <v>33.444676409185803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57.599164926931103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99.130434782608702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33.444676409185803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2015-04-20T12:34:01Z</dcterms:modified>
</cp:coreProperties>
</file>