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<sst xmlns="http://schemas.openxmlformats.org/spreadsheetml/2006/main" count="23" uniqueCount="17">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</sst>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13.630490956072352</c:v>
                </c:pt>
                <c:pt idx="1">
                  <c:v>9.3489965736661773</c:v>
                </c:pt>
                <c:pt idx="2">
                  <c:v>6.7739204064352245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5.9431524547803614</c:v>
                </c:pt>
                <c:pt idx="1">
                  <c:v>6.4610866372980915</c:v>
                </c:pt>
                <c:pt idx="2">
                  <c:v>3.5139712108382728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3.5139712108382728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6.7739204064352245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1.0584250635055037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3.5139712108382728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6.7739204064352245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3.2639279684862124</v>
      </c>
      <c r="C13" s="27">
        <v>3.5656401944894651</v>
      </c>
      <c r="D13" s="27">
        <v>5.70902394106814</v>
      </c>
    </row>
    <row r="14" spans="1:4" ht="19.149999999999999" customHeight="1" x14ac:dyDescent="0.2">
      <c r="A14" s="8" t="s">
        <v>6</v>
      </c>
      <c r="B14" s="27">
        <v>0.77519379844961245</v>
      </c>
      <c r="C14" s="27">
        <v>0.88105726872246704</v>
      </c>
      <c r="D14" s="27">
        <v>1.0584250635055037</v>
      </c>
    </row>
    <row r="15" spans="1:4" ht="19.149999999999999" customHeight="1" x14ac:dyDescent="0.2">
      <c r="A15" s="8" t="s">
        <v>7</v>
      </c>
      <c r="B15" s="27">
        <v>5.9431524547803614</v>
      </c>
      <c r="C15" s="27">
        <v>6.4610866372980915</v>
      </c>
      <c r="D15" s="27">
        <v>3.5139712108382728</v>
      </c>
    </row>
    <row r="16" spans="1:4" ht="19.149999999999999" customHeight="1" x14ac:dyDescent="0.2">
      <c r="A16" s="9" t="s">
        <v>8</v>
      </c>
      <c r="B16" s="28">
        <v>13.630490956072352</v>
      </c>
      <c r="C16" s="28">
        <v>9.3489965736661773</v>
      </c>
      <c r="D16" s="28">
        <v>6.7739204064352245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5.70902394106814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1.0584250635055037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3.5139712108382728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6.7739204064352245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2016-01-26T13:37:42Z</dcterms:modified>
</cp:coreProperties>
</file>