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<sst xmlns="http://schemas.openxmlformats.org/spreadsheetml/2006/main" count="23" uniqueCount="17">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</sst>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7.5641915336571834</c:v>
                </c:pt>
                <c:pt idx="1">
                  <c:v>11.201079622132253</c:v>
                </c:pt>
                <c:pt idx="2">
                  <c:v>26.919682259488088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5584"/>
        <c:axId val="231647104"/>
      </c:lineChart>
      <c:catAx>
        <c:axId val="2316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auto val="1"/>
        <c:lblAlgn val="ctr"/>
        <c:lblOffset val="100"/>
        <c:noMultiLvlLbl val="0"/>
      </c:catAx>
      <c:valAx>
        <c:axId val="2316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95.623145400593472</c:v>
                </c:pt>
                <c:pt idx="1">
                  <c:v>98.287671232876718</c:v>
                </c:pt>
                <c:pt idx="2">
                  <c:v>99.284862932061984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8880"/>
        <c:axId val="235022592"/>
      </c:lineChart>
      <c:catAx>
        <c:axId val="2350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592"/>
        <c:crosses val="autoZero"/>
        <c:auto val="1"/>
        <c:lblAlgn val="ctr"/>
        <c:lblOffset val="100"/>
        <c:noMultiLvlLbl val="0"/>
      </c:catAx>
      <c:valAx>
        <c:axId val="23502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26.919682259488088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34.320115879051237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99.284862932061984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2400"/>
        <c:axId val="235067264"/>
      </c:bubbleChart>
      <c:valAx>
        <c:axId val="2350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264"/>
        <c:crosses val="autoZero"/>
        <c:crossBetween val="midCat"/>
      </c:valAx>
      <c:valAx>
        <c:axId val="23506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25.47236447112838</v>
      </c>
      <c r="C13" s="19">
        <v>40.659340659340657</v>
      </c>
      <c r="D13" s="19">
        <v>55.250769509324641</v>
      </c>
    </row>
    <row r="14" spans="1:4" ht="15.6" customHeight="1" x14ac:dyDescent="0.2">
      <c r="A14" s="8" t="s">
        <v>6</v>
      </c>
      <c r="B14" s="19">
        <v>7.5641915336571834</v>
      </c>
      <c r="C14" s="19">
        <v>11.201079622132253</v>
      </c>
      <c r="D14" s="19">
        <v>26.919682259488088</v>
      </c>
    </row>
    <row r="15" spans="1:4" ht="15.6" customHeight="1" x14ac:dyDescent="0.2">
      <c r="A15" s="8" t="s">
        <v>8</v>
      </c>
      <c r="B15" s="19">
        <v>95.623145400593472</v>
      </c>
      <c r="C15" s="19">
        <v>98.287671232876718</v>
      </c>
      <c r="D15" s="19">
        <v>99.284862932061984</v>
      </c>
    </row>
    <row r="16" spans="1:4" ht="15.6" customHeight="1" x14ac:dyDescent="0.2">
      <c r="A16" s="9" t="s">
        <v>9</v>
      </c>
      <c r="B16" s="20">
        <v>30.001765848490198</v>
      </c>
      <c r="C16" s="20">
        <v>35.573728596984409</v>
      </c>
      <c r="D16" s="20">
        <v>34.320115879051237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55.250769509324641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26.919682259488088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99.284862932061984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34.320115879051237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2015-04-20T12:34:00Z</dcterms:modified>
</cp:coreProperties>
</file>