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<sst xmlns="http://schemas.openxmlformats.org/spreadsheetml/2006/main" count="23" uniqueCount="17">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</sst>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2.5884383088869716</c:v>
                </c:pt>
                <c:pt idx="1">
                  <c:v>3.615257048092869</c:v>
                </c:pt>
                <c:pt idx="2">
                  <c:v>3.373015873015873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14.1156462585034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3.373015873015873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2.947845804988662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14.1156462585034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3.373015873015873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10.008628127696289</c:v>
                </c:pt>
                <c:pt idx="1">
                  <c:v>11.575456053067994</c:v>
                </c:pt>
                <c:pt idx="2">
                  <c:v>14.1156462585034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14.648212226066898</v>
      </c>
      <c r="C13" s="28">
        <v>17.617060732498839</v>
      </c>
      <c r="D13" s="28">
        <v>22.022213711221756</v>
      </c>
    </row>
    <row r="14" spans="1:4" ht="19.899999999999999" customHeight="1" x14ac:dyDescent="0.2">
      <c r="A14" s="9" t="s">
        <v>8</v>
      </c>
      <c r="B14" s="28">
        <v>2.3295944779982745</v>
      </c>
      <c r="C14" s="28">
        <v>2.2553897180762852</v>
      </c>
      <c r="D14" s="28">
        <v>2.947845804988662</v>
      </c>
    </row>
    <row r="15" spans="1:4" ht="19.899999999999999" customHeight="1" x14ac:dyDescent="0.2">
      <c r="A15" s="9" t="s">
        <v>9</v>
      </c>
      <c r="B15" s="28">
        <v>10.008628127696289</v>
      </c>
      <c r="C15" s="28">
        <v>11.575456053067994</v>
      </c>
      <c r="D15" s="28">
        <v>14.1156462585034</v>
      </c>
    </row>
    <row r="16" spans="1:4" ht="19.899999999999999" customHeight="1" x14ac:dyDescent="0.2">
      <c r="A16" s="10" t="s">
        <v>7</v>
      </c>
      <c r="B16" s="29">
        <v>2.5884383088869716</v>
      </c>
      <c r="C16" s="29">
        <v>3.615257048092869</v>
      </c>
      <c r="D16" s="29">
        <v>3.373015873015873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22.022213711221756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2.947845804988662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14.1156462585034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3.373015873015873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2016-01-26T16:07:36Z</dcterms:modified>
</cp:coreProperties>
</file>