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<sst xmlns="http://schemas.openxmlformats.org/spreadsheetml/2006/main" count="21" uniqueCount="16">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</sst>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2.9935959013768811</c:v>
                </c:pt>
                <c:pt idx="1">
                  <c:v>2.6852731591448933</c:v>
                </c:pt>
                <c:pt idx="2">
                  <c:v>2.4521722916278201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8400"/>
        <c:axId val="246774016"/>
      </c:lineChart>
      <c:catAx>
        <c:axId val="2467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4016"/>
        <c:crosses val="autoZero"/>
        <c:auto val="1"/>
        <c:lblAlgn val="ctr"/>
        <c:lblOffset val="100"/>
        <c:noMultiLvlLbl val="0"/>
      </c:catAx>
      <c:valAx>
        <c:axId val="246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19.052193403778418</c:v>
                </c:pt>
                <c:pt idx="1">
                  <c:v>24.394299287410924</c:v>
                </c:pt>
                <c:pt idx="2">
                  <c:v>31.586798433712477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2464"/>
        <c:axId val="248226560"/>
      </c:lineChart>
      <c:catAx>
        <c:axId val="2482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560"/>
        <c:crosses val="autoZero"/>
        <c:auto val="1"/>
        <c:lblAlgn val="ctr"/>
        <c:lblOffset val="100"/>
        <c:noMultiLvlLbl val="0"/>
      </c:catAx>
      <c:valAx>
        <c:axId val="24822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31.586798433712477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2.6291254894648519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2.4521722916278201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6832"/>
        <c:axId val="250635776"/>
      </c:bubbleChart>
      <c:valAx>
        <c:axId val="2506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776"/>
        <c:crosses val="autoZero"/>
        <c:crossBetween val="midCat"/>
      </c:valAx>
      <c:valAx>
        <c:axId val="2506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2.9935959013768811</v>
      </c>
      <c r="C13" s="27">
        <v>2.6852731591448933</v>
      </c>
      <c r="D13" s="27">
        <v>2.4521722916278201</v>
      </c>
    </row>
    <row r="14" spans="1:4" ht="21.6" customHeight="1" x14ac:dyDescent="0.2">
      <c r="A14" s="8" t="s">
        <v>5</v>
      </c>
      <c r="B14" s="27">
        <v>19.052193403778418</v>
      </c>
      <c r="C14" s="27">
        <v>24.394299287410924</v>
      </c>
      <c r="D14" s="27">
        <v>31.586798433712477</v>
      </c>
    </row>
    <row r="15" spans="1:4" ht="21.6" customHeight="1" x14ac:dyDescent="0.2">
      <c r="A15" s="9" t="s">
        <v>6</v>
      </c>
      <c r="B15" s="28">
        <v>6.7243035542747354</v>
      </c>
      <c r="C15" s="28">
        <v>3.9904988123515435</v>
      </c>
      <c r="D15" s="28">
        <v>2.6291254894648519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2.4521722916278201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31.586798433712477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2.6291254894648519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2015-04-17T08:56:04Z</dcterms:modified>
</cp:coreProperties>
</file>