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<sst xmlns="http://schemas.openxmlformats.org/spreadsheetml/2006/main" count="23" uniqueCount="17">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</sst>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8.1712062256809332</c:v>
                </c:pt>
                <c:pt idx="2">
                  <c:v>20.532319391634982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5952"/>
        <c:axId val="231648640"/>
      </c:lineChart>
      <c:catAx>
        <c:axId val="231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auto val="1"/>
        <c:lblAlgn val="ctr"/>
        <c:lblOffset val="100"/>
        <c:noMultiLvlLbl val="0"/>
      </c:catAx>
      <c:valAx>
        <c:axId val="231648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5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95.927601809954751</c:v>
                </c:pt>
                <c:pt idx="1">
                  <c:v>97.163120567375884</c:v>
                </c:pt>
                <c:pt idx="2">
                  <c:v>96.402877697841731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9648"/>
        <c:axId val="235024384"/>
      </c:lineChart>
      <c:catAx>
        <c:axId val="2350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auto val="1"/>
        <c:lblAlgn val="ctr"/>
        <c:lblOffset val="100"/>
        <c:noMultiLvlLbl val="0"/>
      </c:catAx>
      <c:valAx>
        <c:axId val="2350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20.532319391634982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39.952267303102623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96.402877697841731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63936"/>
        <c:axId val="235067648"/>
      </c:bubbleChart>
      <c:valAx>
        <c:axId val="2350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midCat"/>
      </c:valAx>
      <c:valAx>
        <c:axId val="2350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17.844727694090381</v>
      </c>
      <c r="C13" s="19">
        <v>32.882639264467279</v>
      </c>
      <c r="D13" s="19">
        <v>48.353221957040574</v>
      </c>
    </row>
    <row r="14" spans="1:4" ht="15.6" customHeight="1" x14ac:dyDescent="0.2">
      <c r="A14" s="8" t="s">
        <v>6</v>
      </c>
      <c r="B14" s="19">
        <v>6.0606060606060606</v>
      </c>
      <c r="C14" s="19">
        <v>8.1712062256809332</v>
      </c>
      <c r="D14" s="19">
        <v>20.532319391634982</v>
      </c>
    </row>
    <row r="15" spans="1:4" ht="15.6" customHeight="1" x14ac:dyDescent="0.2">
      <c r="A15" s="8" t="s">
        <v>8</v>
      </c>
      <c r="B15" s="19">
        <v>95.927601809954751</v>
      </c>
      <c r="C15" s="19">
        <v>97.163120567375884</v>
      </c>
      <c r="D15" s="19">
        <v>96.402877697841731</v>
      </c>
    </row>
    <row r="16" spans="1:4" ht="15.6" customHeight="1" x14ac:dyDescent="0.2">
      <c r="A16" s="9" t="s">
        <v>9</v>
      </c>
      <c r="B16" s="20">
        <v>31.170336037079956</v>
      </c>
      <c r="C16" s="20">
        <v>40.454299621416986</v>
      </c>
      <c r="D16" s="20">
        <v>39.952267303102623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48.353221957040574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20.532319391634982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96.402877697841731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39.952267303102623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2015-04-20T12:33:55Z</dcterms:modified>
</cp:coreProperties>
</file>