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<sst xmlns="http://schemas.openxmlformats.org/spreadsheetml/2006/main" count="23" uniqueCount="17">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</sst>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10.051216389244559</c:v>
                </c:pt>
                <c:pt idx="1">
                  <c:v>4.774362328319163</c:v>
                </c:pt>
                <c:pt idx="2">
                  <c:v>4.1637751561415683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2784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26.973684210526315</c:v>
                </c:pt>
                <c:pt idx="1">
                  <c:v>14.285714285714285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3.4355828220858897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5.1118210862619806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3.4355828220858897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5.1118210862619806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8304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7.3778664007976076</v>
      </c>
      <c r="C13" s="27">
        <v>3.551609322974473</v>
      </c>
      <c r="D13" s="27">
        <v>3.4355828220858897</v>
      </c>
    </row>
    <row r="14" spans="1:4" ht="19.899999999999999" customHeight="1" x14ac:dyDescent="0.2">
      <c r="A14" s="9" t="s">
        <v>9</v>
      </c>
      <c r="B14" s="27">
        <v>14.847942754919499</v>
      </c>
      <c r="C14" s="27">
        <v>6.5286624203821653</v>
      </c>
      <c r="D14" s="27">
        <v>5.1118210862619806</v>
      </c>
    </row>
    <row r="15" spans="1:4" ht="19.899999999999999" customHeight="1" x14ac:dyDescent="0.2">
      <c r="A15" s="9" t="s">
        <v>10</v>
      </c>
      <c r="B15" s="27">
        <v>10.051216389244559</v>
      </c>
      <c r="C15" s="27">
        <v>4.774362328319163</v>
      </c>
      <c r="D15" s="27">
        <v>4.1637751561415683</v>
      </c>
    </row>
    <row r="16" spans="1:4" ht="19.899999999999999" customHeight="1" x14ac:dyDescent="0.2">
      <c r="A16" s="10" t="s">
        <v>11</v>
      </c>
      <c r="B16" s="28">
        <v>26.973684210526315</v>
      </c>
      <c r="C16" s="28">
        <v>14.285714285714285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3.4355828220858897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5.1118210862619806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4.1637751561415683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2016-04-29T10:37:44Z</dcterms:modified>
</cp:coreProperties>
</file>