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<sst xmlns="http://schemas.openxmlformats.org/spreadsheetml/2006/main" count="23" uniqueCount="17">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</sst>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7.7083333333333339</c:v>
                </c:pt>
                <c:pt idx="2">
                  <c:v>5.3348467650397273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2.9154518950437316</c:v>
                </c:pt>
                <c:pt idx="1">
                  <c:v>2.7083333333333335</c:v>
                </c:pt>
                <c:pt idx="2">
                  <c:v>1.4755959137343928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1.4755959137343928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5.3348467650397273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1.1350737797956867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1.4755959137343928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5.3348467650397273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1.8867924528301887</v>
      </c>
      <c r="C13" s="27">
        <v>5.7001239157372989</v>
      </c>
      <c r="D13" s="27">
        <v>7.3426573426573425</v>
      </c>
    </row>
    <row r="14" spans="1:4" ht="19.149999999999999" customHeight="1" x14ac:dyDescent="0.2">
      <c r="A14" s="8" t="s">
        <v>6</v>
      </c>
      <c r="B14" s="27">
        <v>1.3605442176870748</v>
      </c>
      <c r="C14" s="27">
        <v>0.9375</v>
      </c>
      <c r="D14" s="27">
        <v>1.1350737797956867</v>
      </c>
    </row>
    <row r="15" spans="1:4" ht="19.149999999999999" customHeight="1" x14ac:dyDescent="0.2">
      <c r="A15" s="8" t="s">
        <v>7</v>
      </c>
      <c r="B15" s="27">
        <v>2.9154518950437316</v>
      </c>
      <c r="C15" s="27">
        <v>2.7083333333333335</v>
      </c>
      <c r="D15" s="27">
        <v>1.4755959137343928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7.7083333333333339</v>
      </c>
      <c r="D16" s="28">
        <v>5.3348467650397273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7.3426573426573425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1.1350737797956867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1.4755959137343928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5.3348467650397273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2016-01-26T13:37:33Z</dcterms:modified>
</cp:coreProperties>
</file>