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<sst xmlns="http://schemas.openxmlformats.org/spreadsheetml/2006/main" count="23" uniqueCount="17">
  <si>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</si>
  <si>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</si>
  <si>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</si>
  <si>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</si>
  <si>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</si>
  <si>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</si>
  <si>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</si>
  <si>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</si>
  <si>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</si>
  <si>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</si>
  <si>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</si>
  <si>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</si>
  <si>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</si>
  <si>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</si>
  <si>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LONDA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</si>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</sst>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3.1847133757961785</c:v>
                </c:pt>
                <c:pt idx="2">
                  <c:v>3.0120481927710845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13.052208835341366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4.2168674698795181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13.052208835341366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11.464968152866243</c:v>
                </c:pt>
                <c:pt idx="2">
                  <c:v>13.052208835341366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26.222222222222225</v>
      </c>
      <c r="C13" s="28">
        <v>20.875420875420875</v>
      </c>
      <c r="D13" s="28">
        <v>28.285714285714285</v>
      </c>
    </row>
    <row r="14" spans="1:4" ht="19.899999999999999" customHeight="1" x14ac:dyDescent="0.2">
      <c r="A14" s="9" t="s">
        <v>8</v>
      </c>
      <c r="B14" s="28">
        <v>2.666666666666667</v>
      </c>
      <c r="C14" s="28">
        <v>3.1847133757961785</v>
      </c>
      <c r="D14" s="28">
        <v>4.2168674698795181</v>
      </c>
    </row>
    <row r="15" spans="1:4" ht="19.899999999999999" customHeight="1" x14ac:dyDescent="0.2">
      <c r="A15" s="9" t="s">
        <v>9</v>
      </c>
      <c r="B15" s="28">
        <v>10</v>
      </c>
      <c r="C15" s="28">
        <v>11.464968152866243</v>
      </c>
      <c r="D15" s="28">
        <v>13.052208835341366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3.1847133757961785</v>
      </c>
      <c r="D16" s="29">
        <v>3.0120481927710845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28.285714285714285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4.2168674698795181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13.052208835341366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3.0120481927710845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2016-01-26T16:07:32Z</dcterms:modified>
</cp:coreProperties>
</file>