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<sst xmlns="http://schemas.openxmlformats.org/spreadsheetml/2006/main" count="23" uniqueCount="17">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</sst>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2.4656338642810383</c:v>
                </c:pt>
                <c:pt idx="1">
                  <c:v>3.0429594272076375</c:v>
                </c:pt>
                <c:pt idx="2">
                  <c:v>4.126074498567335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16.427889207258833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4.126074498567335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3.3237822349570201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16.427889207258833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4.126074498567335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11.259000654593061</c:v>
                </c:pt>
                <c:pt idx="1">
                  <c:v>13.18615751789976</c:v>
                </c:pt>
                <c:pt idx="2">
                  <c:v>16.427889207258833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18.492925304376438</v>
      </c>
      <c r="C13" s="28">
        <v>20.305862361937127</v>
      </c>
      <c r="D13" s="28">
        <v>21.03014478993591</v>
      </c>
    </row>
    <row r="14" spans="1:4" ht="19.899999999999999" customHeight="1" x14ac:dyDescent="0.2">
      <c r="A14" s="9" t="s">
        <v>8</v>
      </c>
      <c r="B14" s="28">
        <v>3.0111280820423305</v>
      </c>
      <c r="C14" s="28">
        <v>3.0827366746221161</v>
      </c>
      <c r="D14" s="28">
        <v>3.3237822349570201</v>
      </c>
    </row>
    <row r="15" spans="1:4" ht="19.899999999999999" customHeight="1" x14ac:dyDescent="0.2">
      <c r="A15" s="9" t="s">
        <v>9</v>
      </c>
      <c r="B15" s="28">
        <v>11.259000654593061</v>
      </c>
      <c r="C15" s="28">
        <v>13.18615751789976</v>
      </c>
      <c r="D15" s="28">
        <v>16.427889207258833</v>
      </c>
    </row>
    <row r="16" spans="1:4" ht="19.899999999999999" customHeight="1" x14ac:dyDescent="0.2">
      <c r="A16" s="10" t="s">
        <v>7</v>
      </c>
      <c r="B16" s="29">
        <v>2.4656338642810383</v>
      </c>
      <c r="C16" s="29">
        <v>3.0429594272076375</v>
      </c>
      <c r="D16" s="29">
        <v>4.126074498567335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21.03014478993591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3.3237822349570201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16.427889207258833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4.126074498567335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2016-01-26T16:07:31Z</dcterms:modified>
</cp:coreProperties>
</file>