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<sst xmlns="http://schemas.openxmlformats.org/spreadsheetml/2006/main" count="23" uniqueCount="17">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</sst>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14.389312977099236</c:v>
                </c:pt>
                <c:pt idx="1">
                  <c:v>9.689854564569826</c:v>
                </c:pt>
                <c:pt idx="2">
                  <c:v>7.6999339061467289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4.4274809160305342</c:v>
                </c:pt>
                <c:pt idx="1">
                  <c:v>5.1515682495181352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7.6999339061467289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0.84269662921348309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7.6999339061467289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1.3249532869033462</v>
      </c>
      <c r="C13" s="27">
        <v>3.0794460641399417</v>
      </c>
      <c r="D13" s="27">
        <v>4.8363860876723601</v>
      </c>
    </row>
    <row r="14" spans="1:4" ht="19.149999999999999" customHeight="1" x14ac:dyDescent="0.2">
      <c r="A14" s="8" t="s">
        <v>6</v>
      </c>
      <c r="B14" s="27">
        <v>0.59160305343511455</v>
      </c>
      <c r="C14" s="27">
        <v>0.9637287541615559</v>
      </c>
      <c r="D14" s="27">
        <v>0.84269662921348309</v>
      </c>
    </row>
    <row r="15" spans="1:4" ht="19.149999999999999" customHeight="1" x14ac:dyDescent="0.2">
      <c r="A15" s="8" t="s">
        <v>7</v>
      </c>
      <c r="B15" s="27">
        <v>4.4274809160305342</v>
      </c>
      <c r="C15" s="27">
        <v>5.1515682495181352</v>
      </c>
      <c r="D15" s="27">
        <v>3.3707865168539324</v>
      </c>
    </row>
    <row r="16" spans="1:4" ht="19.149999999999999" customHeight="1" x14ac:dyDescent="0.2">
      <c r="A16" s="9" t="s">
        <v>8</v>
      </c>
      <c r="B16" s="28">
        <v>14.389312977099236</v>
      </c>
      <c r="C16" s="28">
        <v>9.689854564569826</v>
      </c>
      <c r="D16" s="28">
        <v>7.6999339061467289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4.8363860876723601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0.84269662921348309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3.3707865168539324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7.6999339061467289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2016-01-26T13:37:26Z</dcterms:modified>
</cp:coreProperties>
</file>