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<sst xmlns="http://schemas.openxmlformats.org/spreadsheetml/2006/main" count="21" uniqueCount="16">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</sst>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3.0391343018084789</c:v>
                </c:pt>
                <c:pt idx="1">
                  <c:v>2.7685549436139523</c:v>
                </c:pt>
                <c:pt idx="2">
                  <c:v>2.5831062670299727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3536"/>
        <c:axId val="246755712"/>
      </c:lineChart>
      <c:catAx>
        <c:axId val="24675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5712"/>
        <c:crosses val="autoZero"/>
        <c:auto val="1"/>
        <c:lblAlgn val="ctr"/>
        <c:lblOffset val="100"/>
        <c:noMultiLvlLbl val="0"/>
      </c:catAx>
      <c:valAx>
        <c:axId val="24675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16.469018677734955</c:v>
                </c:pt>
                <c:pt idx="1">
                  <c:v>21.190663519538422</c:v>
                </c:pt>
                <c:pt idx="2">
                  <c:v>27.997275204359674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5600"/>
        <c:axId val="248187520"/>
      </c:lineChart>
      <c:catAx>
        <c:axId val="2481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520"/>
        <c:crosses val="autoZero"/>
        <c:auto val="1"/>
        <c:lblAlgn val="ctr"/>
        <c:lblOffset val="100"/>
        <c:noMultiLvlLbl val="0"/>
      </c:catAx>
      <c:valAx>
        <c:axId val="2481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27.997275204359674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3.2924613987284288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2.5831062670299727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1200"/>
        <c:axId val="250614912"/>
      </c:bubbleChart>
      <c:valAx>
        <c:axId val="2506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4912"/>
        <c:crosses val="autoZero"/>
        <c:crossBetween val="midCat"/>
      </c:valAx>
      <c:valAx>
        <c:axId val="2506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3.0391343018084789</v>
      </c>
      <c r="C13" s="27">
        <v>2.7685549436139523</v>
      </c>
      <c r="D13" s="27">
        <v>2.5831062670299727</v>
      </c>
    </row>
    <row r="14" spans="1:4" ht="21.6" customHeight="1" x14ac:dyDescent="0.2">
      <c r="A14" s="8" t="s">
        <v>5</v>
      </c>
      <c r="B14" s="27">
        <v>16.469018677734955</v>
      </c>
      <c r="C14" s="27">
        <v>21.190663519538422</v>
      </c>
      <c r="D14" s="27">
        <v>27.997275204359674</v>
      </c>
    </row>
    <row r="15" spans="1:4" ht="21.6" customHeight="1" x14ac:dyDescent="0.2">
      <c r="A15" s="9" t="s">
        <v>6</v>
      </c>
      <c r="B15" s="28">
        <v>5.8553216721019865</v>
      </c>
      <c r="C15" s="28">
        <v>3.9732494099134543</v>
      </c>
      <c r="D15" s="28">
        <v>3.2924613987284288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2.5831062670299727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27.997275204359674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3.2924613987284288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2015-04-17T08:55:56Z</dcterms:modified>
</cp:coreProperties>
</file>