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<sst xmlns="http://schemas.openxmlformats.org/spreadsheetml/2006/main" count="23" uniqueCount="17">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</sst>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4.5197740112994351</c:v>
                </c:pt>
                <c:pt idx="2">
                  <c:v>13.944223107569719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3280"/>
        <c:axId val="231645952"/>
      </c:lineChart>
      <c:catAx>
        <c:axId val="2316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auto val="1"/>
        <c:lblAlgn val="ctr"/>
        <c:lblOffset val="100"/>
        <c:noMultiLvlLbl val="0"/>
      </c:catAx>
      <c:valAx>
        <c:axId val="231645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97.033898305084747</c:v>
                </c:pt>
                <c:pt idx="1">
                  <c:v>97.883597883597886</c:v>
                </c:pt>
                <c:pt idx="2">
                  <c:v>98.907103825136616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7728"/>
        <c:axId val="235019648"/>
      </c:lineChart>
      <c:catAx>
        <c:axId val="2350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auto val="1"/>
        <c:lblAlgn val="ctr"/>
        <c:lblOffset val="100"/>
        <c:noMultiLvlLbl val="0"/>
      </c:catAx>
      <c:valAx>
        <c:axId val="2350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13.944223107569719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41.683286796968488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98.907103825136616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1248"/>
        <c:axId val="235064320"/>
      </c:bubbleChart>
      <c:valAx>
        <c:axId val="2350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crossBetween val="midCat"/>
      </c:valAx>
      <c:valAx>
        <c:axId val="2350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19.774919614147908</v>
      </c>
      <c r="C13" s="19">
        <v>32.303370786516858</v>
      </c>
      <c r="D13" s="19">
        <v>47.546868767451137</v>
      </c>
    </row>
    <row r="14" spans="1:4" ht="15.6" customHeight="1" x14ac:dyDescent="0.2">
      <c r="A14" s="8" t="s">
        <v>6</v>
      </c>
      <c r="B14" s="19">
        <v>6.0606060606060606</v>
      </c>
      <c r="C14" s="19">
        <v>4.5197740112994351</v>
      </c>
      <c r="D14" s="19">
        <v>13.944223107569719</v>
      </c>
    </row>
    <row r="15" spans="1:4" ht="15.6" customHeight="1" x14ac:dyDescent="0.2">
      <c r="A15" s="8" t="s">
        <v>8</v>
      </c>
      <c r="B15" s="19">
        <v>97.033898305084747</v>
      </c>
      <c r="C15" s="19">
        <v>97.883597883597886</v>
      </c>
      <c r="D15" s="19">
        <v>98.907103825136616</v>
      </c>
    </row>
    <row r="16" spans="1:4" ht="15.6" customHeight="1" x14ac:dyDescent="0.2">
      <c r="A16" s="9" t="s">
        <v>9</v>
      </c>
      <c r="B16" s="20">
        <v>29.30064308681672</v>
      </c>
      <c r="C16" s="20">
        <v>39.967897271268058</v>
      </c>
      <c r="D16" s="20">
        <v>41.683286796968488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47.546868767451137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13.944223107569719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98.907103825136616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41.683286796968488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2015-04-20T12:33:48Z</dcterms:modified>
</cp:coreProperties>
</file>