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<sst xmlns="http://schemas.openxmlformats.org/spreadsheetml/2006/main" count="25" uniqueCount="17">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</sst>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12.18925421010425</c:v>
                </c:pt>
                <c:pt idx="1">
                  <c:v>12.38956587966489</c:v>
                </c:pt>
                <c:pt idx="2">
                  <c:v>14.639518692822765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38.054665005819771</c:v>
                </c:pt>
                <c:pt idx="1">
                  <c:v>40.634084039829631</c:v>
                </c:pt>
                <c:pt idx="2">
                  <c:v>46.256988451201806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59.785358801123259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46.256988451201806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14.639518692822765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59.785358801123259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46.256988451201806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62.633968576378521</v>
      </c>
      <c r="C13" s="28">
        <v>58.288467181177374</v>
      </c>
      <c r="D13" s="28">
        <v>59.785358801123259</v>
      </c>
    </row>
    <row r="14" spans="1:4" ht="17.45" customHeight="1" x14ac:dyDescent="0.25">
      <c r="A14" s="9" t="s">
        <v>8</v>
      </c>
      <c r="B14" s="28">
        <v>38.054665005819771</v>
      </c>
      <c r="C14" s="28">
        <v>40.634084039829631</v>
      </c>
      <c r="D14" s="28">
        <v>46.256988451201806</v>
      </c>
    </row>
    <row r="15" spans="1:4" ht="17.45" customHeight="1" x14ac:dyDescent="0.25">
      <c r="A15" s="27" t="s">
        <v>9</v>
      </c>
      <c r="B15" s="28">
        <v>49.380357526274935</v>
      </c>
      <c r="C15" s="28">
        <v>48.72959847802143</v>
      </c>
      <c r="D15" s="28">
        <v>52.427861674503248</v>
      </c>
    </row>
    <row r="16" spans="1:4" ht="17.45" customHeight="1" x14ac:dyDescent="0.25">
      <c r="A16" s="27" t="s">
        <v>10</v>
      </c>
      <c r="B16" s="28">
        <v>12.18925421010425</v>
      </c>
      <c r="C16" s="28">
        <v>12.38956587966489</v>
      </c>
      <c r="D16" s="28">
        <v>14.639518692822765</v>
      </c>
    </row>
    <row r="17" spans="1:4" ht="17.45" customHeight="1" x14ac:dyDescent="0.25">
      <c r="A17" s="10" t="s">
        <v>6</v>
      </c>
      <c r="B17" s="31">
        <v>79.904422204522632</v>
      </c>
      <c r="C17" s="31">
        <v>52.378922691672436</v>
      </c>
      <c r="D17" s="31">
        <v>39.317978755087857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59.785358801123259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46.256988451201806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52.427861674503248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14.639518692822765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39.317978755087857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2016-03-11T10:11:18Z</dcterms:modified>
</cp:coreProperties>
</file>