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<sst xmlns="http://schemas.openxmlformats.org/spreadsheetml/2006/main" count="23" uniqueCount="17">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</sst>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11.17582817619221</c:v>
                </c:pt>
                <c:pt idx="1">
                  <c:v>8.6402383514027967</c:v>
                </c:pt>
                <c:pt idx="2">
                  <c:v>5.6570512820512819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5.2966872952311608</c:v>
                </c:pt>
                <c:pt idx="1">
                  <c:v>5.3960109244392953</c:v>
                </c:pt>
                <c:pt idx="2">
                  <c:v>3.1971153846153841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3.1971153846153841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5.6570512820512819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0.80128205128205121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3.1971153846153841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5.6570512820512819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1.9730941704035874</v>
      </c>
      <c r="C13" s="27">
        <v>3.8581560283687941</v>
      </c>
      <c r="D13" s="27">
        <v>5.9306974677920925</v>
      </c>
    </row>
    <row r="14" spans="1:4" ht="19.149999999999999" customHeight="1" x14ac:dyDescent="0.2">
      <c r="A14" s="8" t="s">
        <v>6</v>
      </c>
      <c r="B14" s="27">
        <v>0.5005460502366218</v>
      </c>
      <c r="C14" s="27">
        <v>0.94347430273938582</v>
      </c>
      <c r="D14" s="27">
        <v>0.80128205128205121</v>
      </c>
    </row>
    <row r="15" spans="1:4" ht="19.149999999999999" customHeight="1" x14ac:dyDescent="0.2">
      <c r="A15" s="8" t="s">
        <v>7</v>
      </c>
      <c r="B15" s="27">
        <v>5.2966872952311608</v>
      </c>
      <c r="C15" s="27">
        <v>5.3960109244392953</v>
      </c>
      <c r="D15" s="27">
        <v>3.1971153846153841</v>
      </c>
    </row>
    <row r="16" spans="1:4" ht="19.149999999999999" customHeight="1" x14ac:dyDescent="0.2">
      <c r="A16" s="9" t="s">
        <v>8</v>
      </c>
      <c r="B16" s="28">
        <v>11.17582817619221</v>
      </c>
      <c r="C16" s="28">
        <v>8.6402383514027967</v>
      </c>
      <c r="D16" s="28">
        <v>5.6570512820512819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5.9306974677920925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0.80128205128205121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3.1971153846153841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5.6570512820512819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2016-01-26T13:37:19Z</dcterms:modified>
</cp:coreProperties>
</file>