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<sst xmlns="http://schemas.openxmlformats.org/spreadsheetml/2006/main" count="33" uniqueCount="22">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</sst>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64.669271964104794</c:v>
                </c:pt>
                <c:pt idx="1">
                  <c:v>63.596726076646526</c:v>
                </c:pt>
                <c:pt idx="2">
                  <c:v>66.57598428171994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5488"/>
        <c:axId val="84319616"/>
      </c:lineChart>
      <c:catAx>
        <c:axId val="6673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56.076544315129816</c:v>
                </c:pt>
                <c:pt idx="1">
                  <c:v>67.849410632667798</c:v>
                </c:pt>
                <c:pt idx="2">
                  <c:v>65.807696673856285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11.204449994323987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18.344874560108977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65.807696673856285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64.669271964104794</v>
      </c>
      <c r="C13" s="21">
        <v>63.596726076646526</v>
      </c>
      <c r="D13" s="21">
        <v>66.57598428171994</v>
      </c>
    </row>
    <row r="14" spans="1:4" ht="17.45" customHeight="1" x14ac:dyDescent="0.2">
      <c r="A14" s="10" t="s">
        <v>12</v>
      </c>
      <c r="B14" s="21">
        <v>21.80489216963381</v>
      </c>
      <c r="C14" s="21">
        <v>23.674749483668631</v>
      </c>
      <c r="D14" s="21">
        <v>26.244993576664399</v>
      </c>
    </row>
    <row r="15" spans="1:4" ht="17.45" customHeight="1" x14ac:dyDescent="0.2">
      <c r="A15" s="10" t="s">
        <v>13</v>
      </c>
      <c r="B15" s="21">
        <v>62.006237006237008</v>
      </c>
      <c r="C15" s="21">
        <v>78.998740554156171</v>
      </c>
      <c r="D15" s="21">
        <v>91.019108280254784</v>
      </c>
    </row>
    <row r="16" spans="1:4" ht="17.45" customHeight="1" x14ac:dyDescent="0.2">
      <c r="A16" s="10" t="s">
        <v>6</v>
      </c>
      <c r="B16" s="21">
        <v>30.216867469879517</v>
      </c>
      <c r="C16" s="21">
        <v>28.683308859520313</v>
      </c>
      <c r="D16" s="21">
        <v>27.992717341829771</v>
      </c>
    </row>
    <row r="17" spans="1:4" ht="17.45" customHeight="1" x14ac:dyDescent="0.2">
      <c r="A17" s="10" t="s">
        <v>7</v>
      </c>
      <c r="B17" s="21">
        <v>56.076544315129816</v>
      </c>
      <c r="C17" s="21">
        <v>67.849410632667798</v>
      </c>
      <c r="D17" s="21">
        <v>65.807696673856285</v>
      </c>
    </row>
    <row r="18" spans="1:4" ht="17.45" customHeight="1" x14ac:dyDescent="0.2">
      <c r="A18" s="10" t="s">
        <v>14</v>
      </c>
      <c r="B18" s="21">
        <v>12.656669650850491</v>
      </c>
      <c r="C18" s="21">
        <v>8.7202309357709886</v>
      </c>
      <c r="D18" s="21">
        <v>11.204449994323987</v>
      </c>
    </row>
    <row r="19" spans="1:4" ht="17.45" customHeight="1" x14ac:dyDescent="0.2">
      <c r="A19" s="10" t="s">
        <v>8</v>
      </c>
      <c r="B19" s="21">
        <v>24.19427036705461</v>
      </c>
      <c r="C19" s="21">
        <v>16.105364445513594</v>
      </c>
      <c r="D19" s="21">
        <v>18.344874560108977</v>
      </c>
    </row>
    <row r="20" spans="1:4" ht="17.45" customHeight="1" x14ac:dyDescent="0.2">
      <c r="A20" s="10" t="s">
        <v>10</v>
      </c>
      <c r="B20" s="21">
        <v>85.508057296329454</v>
      </c>
      <c r="C20" s="21">
        <v>84.387779648785184</v>
      </c>
      <c r="D20" s="21">
        <v>81.552957202860711</v>
      </c>
    </row>
    <row r="21" spans="1:4" ht="17.45" customHeight="1" x14ac:dyDescent="0.2">
      <c r="A21" s="11" t="s">
        <v>9</v>
      </c>
      <c r="B21" s="22">
        <v>4.5769919427036703</v>
      </c>
      <c r="C21" s="22">
        <v>3.8489295164782291</v>
      </c>
      <c r="D21" s="22">
        <v>5.3013962992394141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66.57598428171994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26.244993576664399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91.019108280254784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27.992717341829771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65.807696673856285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11.204449994323987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18.344874560108977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81.552957202860711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5.3013962992394141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2016-01-28T17:18:26Z</dcterms:modified>
</cp:coreProperties>
</file>