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<sst xmlns="http://schemas.openxmlformats.org/spreadsheetml/2006/main" count="40" uniqueCount="23">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</sst>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3.0804335424985738</c:v>
                </c:pt>
                <c:pt idx="1">
                  <c:v>1.9213174748398902</c:v>
                </c:pt>
                <c:pt idx="2">
                  <c:v>1.6746411483253589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7.608695652173914</c:v>
                </c:pt>
                <c:pt idx="1">
                  <c:v>5.483549351944168</c:v>
                </c:pt>
                <c:pt idx="2">
                  <c:v>8.652900688298919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001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016"/>
        <c:crosses val="autoZero"/>
        <c:auto val="1"/>
        <c:lblAlgn val="ctr"/>
        <c:lblOffset val="100"/>
        <c:noMultiLvlLbl val="0"/>
      </c:catAx>
      <c:valAx>
        <c:axId val="947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1.2645249487354751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2.8366370471633631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1.3976431899150452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1.2645249487354751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2.8366370471633631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97.88300000000001</v>
      </c>
      <c r="C13" s="23">
        <v>97.692999999999998</v>
      </c>
      <c r="D13" s="23">
        <v>98.297000000000011</v>
      </c>
    </row>
    <row r="14" spans="1:4" ht="18" customHeight="1" x14ac:dyDescent="0.2">
      <c r="A14" s="10" t="s">
        <v>10</v>
      </c>
      <c r="B14" s="23">
        <v>5274</v>
      </c>
      <c r="C14" s="23">
        <v>4466</v>
      </c>
      <c r="D14" s="23">
        <v>4681.5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3.473428273706148E-2</v>
      </c>
    </row>
    <row r="17" spans="1:4" ht="18" customHeight="1" x14ac:dyDescent="0.2">
      <c r="A17" s="10" t="s">
        <v>12</v>
      </c>
      <c r="B17" s="23">
        <v>3.0804335424985738</v>
      </c>
      <c r="C17" s="23">
        <v>1.9213174748398902</v>
      </c>
      <c r="D17" s="23">
        <v>1.6746411483253589</v>
      </c>
    </row>
    <row r="18" spans="1:4" ht="18" customHeight="1" x14ac:dyDescent="0.2">
      <c r="A18" s="10" t="s">
        <v>7</v>
      </c>
      <c r="B18" s="23">
        <v>0.91272104962920697</v>
      </c>
      <c r="C18" s="23">
        <v>0.41171088746569073</v>
      </c>
      <c r="D18" s="23">
        <v>1.2645249487354751</v>
      </c>
    </row>
    <row r="19" spans="1:4" ht="18" customHeight="1" x14ac:dyDescent="0.2">
      <c r="A19" s="10" t="s">
        <v>13</v>
      </c>
      <c r="B19" s="23">
        <v>1.1299435028248588</v>
      </c>
      <c r="C19" s="23">
        <v>1.1158072696534234</v>
      </c>
      <c r="D19" s="23">
        <v>1.3976431899150452</v>
      </c>
    </row>
    <row r="20" spans="1:4" ht="18" customHeight="1" x14ac:dyDescent="0.2">
      <c r="A20" s="10" t="s">
        <v>14</v>
      </c>
      <c r="B20" s="23">
        <v>7.608695652173914</v>
      </c>
      <c r="C20" s="23">
        <v>5.483549351944168</v>
      </c>
      <c r="D20" s="23">
        <v>8.652900688298919</v>
      </c>
    </row>
    <row r="21" spans="1:4" ht="18" customHeight="1" x14ac:dyDescent="0.2">
      <c r="A21" s="12" t="s">
        <v>15</v>
      </c>
      <c r="B21" s="24">
        <v>2.5670279520821451</v>
      </c>
      <c r="C21" s="24">
        <v>2.9277218664226901</v>
      </c>
      <c r="D21" s="24">
        <v>2.8366370471633631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98.297000000000011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4681.5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3.473428273706148E-2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1.6746411483253589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1.2645249487354751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1.3976431899150452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8.652900688298919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2.8366370471633631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2016-02-16T15:26:21Z</dcterms:modified>
</cp:coreProperties>
</file>