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<sst xmlns="http://schemas.openxmlformats.org/spreadsheetml/2006/main" count="41" uniqueCount="26">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</sst>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93.934681181959562</c:v>
                </c:pt>
                <c:pt idx="1">
                  <c:v>132.13675213675214</c:v>
                </c:pt>
                <c:pt idx="2">
                  <c:v>310.2908277404922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48.330283623055806</c:v>
                </c:pt>
                <c:pt idx="1">
                  <c:v>52.456418383518219</c:v>
                </c:pt>
                <c:pt idx="2">
                  <c:v>55.154057105984833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63.137125945412699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47.466751108296393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43.952802359882007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63.137125945412699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47.466751108296393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62.793979303857007</v>
      </c>
      <c r="C13" s="27">
        <v>61.829907295445388</v>
      </c>
      <c r="D13" s="27">
        <v>63.137125945412699</v>
      </c>
    </row>
    <row r="14" spans="1:4" ht="18.600000000000001" customHeight="1" x14ac:dyDescent="0.2">
      <c r="A14" s="9" t="s">
        <v>8</v>
      </c>
      <c r="B14" s="27">
        <v>34.639358860195898</v>
      </c>
      <c r="C14" s="27">
        <v>43.396961433580053</v>
      </c>
      <c r="D14" s="27">
        <v>47.466751108296393</v>
      </c>
    </row>
    <row r="15" spans="1:4" ht="18.600000000000001" customHeight="1" x14ac:dyDescent="0.2">
      <c r="A15" s="9" t="s">
        <v>9</v>
      </c>
      <c r="B15" s="27">
        <v>48.330283623055806</v>
      </c>
      <c r="C15" s="27">
        <v>52.456418383518219</v>
      </c>
      <c r="D15" s="27">
        <v>55.154057105984833</v>
      </c>
    </row>
    <row r="16" spans="1:4" ht="18.600000000000001" customHeight="1" x14ac:dyDescent="0.2">
      <c r="A16" s="9" t="s">
        <v>10</v>
      </c>
      <c r="B16" s="27">
        <v>93.934681181959562</v>
      </c>
      <c r="C16" s="27">
        <v>132.13675213675214</v>
      </c>
      <c r="D16" s="27">
        <v>310.2908277404922</v>
      </c>
    </row>
    <row r="17" spans="1:4" ht="18.600000000000001" customHeight="1" x14ac:dyDescent="0.2">
      <c r="A17" s="9" t="s">
        <v>6</v>
      </c>
      <c r="B17" s="27">
        <v>58.242753623188406</v>
      </c>
      <c r="C17" s="27">
        <v>58.325024925224319</v>
      </c>
      <c r="D17" s="27">
        <v>43.952802359882007</v>
      </c>
    </row>
    <row r="18" spans="1:4" ht="18.600000000000001" customHeight="1" x14ac:dyDescent="0.2">
      <c r="A18" s="9" t="s">
        <v>11</v>
      </c>
      <c r="B18" s="27">
        <v>2.8868906767628966</v>
      </c>
      <c r="C18" s="27">
        <v>2.2280966767371599</v>
      </c>
      <c r="D18" s="27">
        <v>2.8663351857268209</v>
      </c>
    </row>
    <row r="19" spans="1:4" ht="18.600000000000001" customHeight="1" x14ac:dyDescent="0.2">
      <c r="A19" s="9" t="s">
        <v>12</v>
      </c>
      <c r="B19" s="27">
        <v>58.495030761949828</v>
      </c>
      <c r="C19" s="27">
        <v>50.037764350453173</v>
      </c>
      <c r="D19" s="27">
        <v>35.507458321146537</v>
      </c>
    </row>
    <row r="20" spans="1:4" ht="18.600000000000001" customHeight="1" x14ac:dyDescent="0.2">
      <c r="A20" s="9" t="s">
        <v>13</v>
      </c>
      <c r="B20" s="27">
        <v>25.08282063416943</v>
      </c>
      <c r="C20" s="27">
        <v>31.19335347432024</v>
      </c>
      <c r="D20" s="27">
        <v>42.146826557472941</v>
      </c>
    </row>
    <row r="21" spans="1:4" ht="18.600000000000001" customHeight="1" x14ac:dyDescent="0.2">
      <c r="A21" s="9" t="s">
        <v>14</v>
      </c>
      <c r="B21" s="27">
        <v>13.535257927117842</v>
      </c>
      <c r="C21" s="27">
        <v>16.540785498489427</v>
      </c>
      <c r="D21" s="27">
        <v>19.4793799356537</v>
      </c>
    </row>
    <row r="22" spans="1:4" ht="18.600000000000001" customHeight="1" x14ac:dyDescent="0.2">
      <c r="A22" s="9" t="s">
        <v>15</v>
      </c>
      <c r="B22" s="27">
        <v>17.226691907240891</v>
      </c>
      <c r="C22" s="27">
        <v>33.345921450151053</v>
      </c>
      <c r="D22" s="27">
        <v>29.394559812810762</v>
      </c>
    </row>
    <row r="23" spans="1:4" ht="18.600000000000001" customHeight="1" x14ac:dyDescent="0.2">
      <c r="A23" s="9" t="s">
        <v>16</v>
      </c>
      <c r="B23" s="27">
        <v>55.65546616185518</v>
      </c>
      <c r="C23" s="27">
        <v>31.910876132930515</v>
      </c>
      <c r="D23" s="27">
        <v>26.440479672418839</v>
      </c>
    </row>
    <row r="24" spans="1:4" ht="18.600000000000001" customHeight="1" x14ac:dyDescent="0.2">
      <c r="A24" s="9" t="s">
        <v>17</v>
      </c>
      <c r="B24" s="27">
        <v>6.6729768102224325</v>
      </c>
      <c r="C24" s="27">
        <v>14.803625377643503</v>
      </c>
      <c r="D24" s="27">
        <v>14.975138929511553</v>
      </c>
    </row>
    <row r="25" spans="1:4" ht="18.600000000000001" customHeight="1" x14ac:dyDescent="0.2">
      <c r="A25" s="10" t="s">
        <v>18</v>
      </c>
      <c r="B25" s="28">
        <v>135.98002496878902</v>
      </c>
      <c r="C25" s="28">
        <v>158.0199316214447</v>
      </c>
      <c r="D25" s="28">
        <v>160.18945053120854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63.137125945412699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47.466751108296393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55.154057105984833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310.2908277404922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43.952802359882007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2.8663351857268209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35.507458321146537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42.146826557472941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19.4793799356537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29.394559812810762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26.440479672418839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14.975138929511553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160.18945053120854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2016-01-28T12:59:12Z</dcterms:modified>
</cp:coreProperties>
</file>