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<sst xmlns="http://schemas.openxmlformats.org/spreadsheetml/2006/main" count="23" uniqueCount="17">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</sst>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17.23404255319149</c:v>
                </c:pt>
                <c:pt idx="1">
                  <c:v>10.523150932050511</c:v>
                </c:pt>
                <c:pt idx="2">
                  <c:v>7.0897372335151214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5.9574468085106389</c:v>
                </c:pt>
                <c:pt idx="1">
                  <c:v>7.2760072158749249</c:v>
                </c:pt>
                <c:pt idx="2">
                  <c:v>4.6108081308874569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4.6108081308874569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7.0897372335151214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0.74367873078829949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4.6108081308874569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7.0897372335151214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1.6350555918901242</v>
      </c>
      <c r="C13" s="27">
        <v>4.7806155861165687</v>
      </c>
      <c r="D13" s="27">
        <v>7.0773263433813893</v>
      </c>
    </row>
    <row r="14" spans="1:4" ht="19.149999999999999" customHeight="1" x14ac:dyDescent="0.2">
      <c r="A14" s="8" t="s">
        <v>6</v>
      </c>
      <c r="B14" s="27">
        <v>0.42553191489361702</v>
      </c>
      <c r="C14" s="27">
        <v>1.3229104028863501</v>
      </c>
      <c r="D14" s="27">
        <v>0.74367873078829949</v>
      </c>
    </row>
    <row r="15" spans="1:4" ht="19.149999999999999" customHeight="1" x14ac:dyDescent="0.2">
      <c r="A15" s="8" t="s">
        <v>7</v>
      </c>
      <c r="B15" s="27">
        <v>5.9574468085106389</v>
      </c>
      <c r="C15" s="27">
        <v>7.2760072158749249</v>
      </c>
      <c r="D15" s="27">
        <v>4.6108081308874569</v>
      </c>
    </row>
    <row r="16" spans="1:4" ht="19.149999999999999" customHeight="1" x14ac:dyDescent="0.2">
      <c r="A16" s="9" t="s">
        <v>8</v>
      </c>
      <c r="B16" s="28">
        <v>17.23404255319149</v>
      </c>
      <c r="C16" s="28">
        <v>10.523150932050511</v>
      </c>
      <c r="D16" s="28">
        <v>7.0897372335151214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7.0773263433813893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0.74367873078829949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4.6108081308874569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7.0897372335151214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2016-01-26T13:37:14Z</dcterms:modified>
</cp:coreProperties>
</file>