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<sst xmlns="http://schemas.openxmlformats.org/spreadsheetml/2006/main" count="33" uniqueCount="22">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</sst>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66.507679870654812</c:v>
                </c:pt>
                <c:pt idx="1">
                  <c:v>66.640076579451176</c:v>
                </c:pt>
                <c:pt idx="2">
                  <c:v>69.775425547132031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51.16081196061748</c:v>
                </c:pt>
                <c:pt idx="1">
                  <c:v>63.119463729949722</c:v>
                </c:pt>
                <c:pt idx="2">
                  <c:v>65.907925766430836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292224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224"/>
        <c:crosses val="autoZero"/>
        <c:auto val="1"/>
        <c:lblAlgn val="ctr"/>
        <c:lblOffset val="100"/>
        <c:noMultiLvlLbl val="0"/>
      </c:catAx>
      <c:valAx>
        <c:axId val="9029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13.749615502922177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17.266482108069312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65.907925766430836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66.507679870654812</v>
      </c>
      <c r="C13" s="21">
        <v>66.640076579451176</v>
      </c>
      <c r="D13" s="21">
        <v>69.775425547132031</v>
      </c>
    </row>
    <row r="14" spans="1:4" ht="17.45" customHeight="1" x14ac:dyDescent="0.2">
      <c r="A14" s="10" t="s">
        <v>12</v>
      </c>
      <c r="B14" s="21">
        <v>22.805173807599029</v>
      </c>
      <c r="C14" s="21">
        <v>23.986917677089981</v>
      </c>
      <c r="D14" s="21">
        <v>25.761693606064938</v>
      </c>
    </row>
    <row r="15" spans="1:4" ht="17.45" customHeight="1" x14ac:dyDescent="0.2">
      <c r="A15" s="10" t="s">
        <v>13</v>
      </c>
      <c r="B15" s="21">
        <v>74.00677548506313</v>
      </c>
      <c r="C15" s="21">
        <v>78.22057460611677</v>
      </c>
      <c r="D15" s="21">
        <v>87.538418552668347</v>
      </c>
    </row>
    <row r="16" spans="1:4" ht="17.45" customHeight="1" x14ac:dyDescent="0.2">
      <c r="A16" s="10" t="s">
        <v>6</v>
      </c>
      <c r="B16" s="21">
        <v>19.36081519221862</v>
      </c>
      <c r="C16" s="21">
        <v>22.511848341232227</v>
      </c>
      <c r="D16" s="21">
        <v>18.21359223300971</v>
      </c>
    </row>
    <row r="17" spans="1:4" ht="17.45" customHeight="1" x14ac:dyDescent="0.2">
      <c r="A17" s="10" t="s">
        <v>7</v>
      </c>
      <c r="B17" s="21">
        <v>51.16081196061748</v>
      </c>
      <c r="C17" s="21">
        <v>63.119463729949722</v>
      </c>
      <c r="D17" s="21">
        <v>65.907925766430836</v>
      </c>
    </row>
    <row r="18" spans="1:4" ht="17.45" customHeight="1" x14ac:dyDescent="0.2">
      <c r="A18" s="10" t="s">
        <v>14</v>
      </c>
      <c r="B18" s="21">
        <v>16.761881609335116</v>
      </c>
      <c r="C18" s="21">
        <v>13.131434043571941</v>
      </c>
      <c r="D18" s="21">
        <v>13.749615502922177</v>
      </c>
    </row>
    <row r="19" spans="1:4" ht="17.45" customHeight="1" x14ac:dyDescent="0.2">
      <c r="A19" s="10" t="s">
        <v>8</v>
      </c>
      <c r="B19" s="21">
        <v>22.304606782545278</v>
      </c>
      <c r="C19" s="21">
        <v>15.393823318170934</v>
      </c>
      <c r="D19" s="21">
        <v>17.266482108069312</v>
      </c>
    </row>
    <row r="20" spans="1:4" ht="17.45" customHeight="1" x14ac:dyDescent="0.2">
      <c r="A20" s="10" t="s">
        <v>10</v>
      </c>
      <c r="B20" s="21">
        <v>75.082046918682394</v>
      </c>
      <c r="C20" s="21">
        <v>74.575053866411295</v>
      </c>
      <c r="D20" s="21">
        <v>76.714856967087059</v>
      </c>
    </row>
    <row r="21" spans="1:4" ht="17.45" customHeight="1" x14ac:dyDescent="0.2">
      <c r="A21" s="11" t="s">
        <v>9</v>
      </c>
      <c r="B21" s="22">
        <v>6.7582350796158988</v>
      </c>
      <c r="C21" s="22">
        <v>5.2310270529087859</v>
      </c>
      <c r="D21" s="22">
        <v>7.3003178509176658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69.775425547132031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25.761693606064938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87.538418552668347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18.21359223300971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65.907925766430836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13.749615502922177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17.266482108069312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76.714856967087059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7.3003178509176658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2016-01-28T17:18:22Z</dcterms:modified>
</cp:coreProperties>
</file>