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<sst xmlns="http://schemas.openxmlformats.org/spreadsheetml/2006/main" count="23" uniqueCount="17">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</sst>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15.838150289017342</c:v>
                </c:pt>
                <c:pt idx="1">
                  <c:v>9.922928709055876</c:v>
                </c:pt>
                <c:pt idx="2">
                  <c:v>6.078268109908409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5.895953757225433</c:v>
                </c:pt>
                <c:pt idx="1">
                  <c:v>6.1657032755298653</c:v>
                </c:pt>
                <c:pt idx="2">
                  <c:v>4.746044962531224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4.746044962531224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6.078268109908409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0.58284762697751868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4.746044962531224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6.078268109908409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5.6056056056056054</v>
      </c>
      <c r="C13" s="27">
        <v>4.1152263374485596</v>
      </c>
      <c r="D13" s="27">
        <v>6.3276836158192085</v>
      </c>
    </row>
    <row r="14" spans="1:4" ht="19.149999999999999" customHeight="1" x14ac:dyDescent="0.2">
      <c r="A14" s="8" t="s">
        <v>6</v>
      </c>
      <c r="B14" s="27">
        <v>0.92485549132947986</v>
      </c>
      <c r="C14" s="27">
        <v>1.0597302504816954</v>
      </c>
      <c r="D14" s="27">
        <v>0.58284762697751868</v>
      </c>
    </row>
    <row r="15" spans="1:4" ht="19.149999999999999" customHeight="1" x14ac:dyDescent="0.2">
      <c r="A15" s="8" t="s">
        <v>7</v>
      </c>
      <c r="B15" s="27">
        <v>5.895953757225433</v>
      </c>
      <c r="C15" s="27">
        <v>6.1657032755298653</v>
      </c>
      <c r="D15" s="27">
        <v>4.746044962531224</v>
      </c>
    </row>
    <row r="16" spans="1:4" ht="19.149999999999999" customHeight="1" x14ac:dyDescent="0.2">
      <c r="A16" s="9" t="s">
        <v>8</v>
      </c>
      <c r="B16" s="28">
        <v>15.838150289017342</v>
      </c>
      <c r="C16" s="28">
        <v>9.922928709055876</v>
      </c>
      <c r="D16" s="28">
        <v>6.078268109908409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6.3276836158192085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0.58284762697751868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4.746044962531224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6.078268109908409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2016-01-26T13:37:10Z</dcterms:modified>
</cp:coreProperties>
</file>