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<sst xmlns="http://schemas.openxmlformats.org/spreadsheetml/2006/main" count="21" uniqueCount="16">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</sst>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2.9689597315436242</c:v>
                </c:pt>
                <c:pt idx="1">
                  <c:v>2.7032122905027931</c:v>
                </c:pt>
                <c:pt idx="2">
                  <c:v>2.4623655913978495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5168"/>
        <c:axId val="246752768"/>
      </c:lineChart>
      <c:catAx>
        <c:axId val="2453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auto val="1"/>
        <c:lblAlgn val="ctr"/>
        <c:lblOffset val="100"/>
        <c:noMultiLvlLbl val="0"/>
      </c:catAx>
      <c:valAx>
        <c:axId val="246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3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22.063758389261746</c:v>
                </c:pt>
                <c:pt idx="1">
                  <c:v>24.30167597765363</c:v>
                </c:pt>
                <c:pt idx="2">
                  <c:v>30.390492359932086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7056"/>
        <c:axId val="248185216"/>
      </c:lineChart>
      <c:catAx>
        <c:axId val="246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216"/>
        <c:crosses val="autoZero"/>
        <c:auto val="1"/>
        <c:lblAlgn val="ctr"/>
        <c:lblOffset val="100"/>
        <c:noMultiLvlLbl val="0"/>
      </c:catAx>
      <c:valAx>
        <c:axId val="2481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30.390492359932086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1.6411997736276174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2.4623655913978495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47424"/>
        <c:axId val="250611200"/>
      </c:bubbleChart>
      <c:valAx>
        <c:axId val="2482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200"/>
        <c:crosses val="autoZero"/>
        <c:crossBetween val="midCat"/>
      </c:valAx>
      <c:valAx>
        <c:axId val="2506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2.9689597315436242</v>
      </c>
      <c r="C13" s="27">
        <v>2.7032122905027931</v>
      </c>
      <c r="D13" s="27">
        <v>2.4623655913978495</v>
      </c>
    </row>
    <row r="14" spans="1:4" ht="21.6" customHeight="1" x14ac:dyDescent="0.2">
      <c r="A14" s="8" t="s">
        <v>5</v>
      </c>
      <c r="B14" s="27">
        <v>22.063758389261746</v>
      </c>
      <c r="C14" s="27">
        <v>24.30167597765363</v>
      </c>
      <c r="D14" s="27">
        <v>30.390492359932086</v>
      </c>
    </row>
    <row r="15" spans="1:4" ht="21.6" customHeight="1" x14ac:dyDescent="0.2">
      <c r="A15" s="9" t="s">
        <v>6</v>
      </c>
      <c r="B15" s="28">
        <v>5.3691275167785237</v>
      </c>
      <c r="C15" s="28">
        <v>3.2122905027932962</v>
      </c>
      <c r="D15" s="28">
        <v>1.6411997736276174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2.4623655913978495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30.390492359932086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1.6411997736276174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2015-04-17T08:55:44Z</dcterms:modified>
</cp:coreProperties>
</file>