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<sst xmlns="http://schemas.openxmlformats.org/spreadsheetml/2006/main" count="25" uniqueCount="18">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</sst>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19.756097560975611</c:v>
                </c:pt>
                <c:pt idx="1">
                  <c:v>9.310699588477366</c:v>
                </c:pt>
                <c:pt idx="2">
                  <c:v>11.706852791878172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40.965682362330405</c:v>
                </c:pt>
                <c:pt idx="1">
                  <c:v>42.427359218308048</c:v>
                </c:pt>
                <c:pt idx="2">
                  <c:v>44.517226712037434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0544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57.633477633477639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44.517226712037434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11.706852791878172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57.633477633477639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44.517226712037434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2320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3200"/>
        <c:crosses val="autoZero"/>
        <c:crossBetween val="midCat"/>
      </c:valAx>
      <c:valAx>
        <c:axId val="975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66.130558183538312</v>
      </c>
      <c r="C13" s="28">
        <v>58.882869419017368</v>
      </c>
      <c r="D13" s="28">
        <v>57.633477633477639</v>
      </c>
    </row>
    <row r="14" spans="1:4" ht="17.45" customHeight="1" x14ac:dyDescent="0.25">
      <c r="A14" s="9" t="s">
        <v>8</v>
      </c>
      <c r="B14" s="28">
        <v>40.965682362330405</v>
      </c>
      <c r="C14" s="28">
        <v>42.427359218308048</v>
      </c>
      <c r="D14" s="28">
        <v>44.517226712037434</v>
      </c>
    </row>
    <row r="15" spans="1:4" ht="17.45" customHeight="1" x14ac:dyDescent="0.25">
      <c r="A15" s="27" t="s">
        <v>9</v>
      </c>
      <c r="B15" s="28">
        <v>53.077782837272835</v>
      </c>
      <c r="C15" s="28">
        <v>50.301702945514684</v>
      </c>
      <c r="D15" s="28">
        <v>50.67268623024831</v>
      </c>
    </row>
    <row r="16" spans="1:4" ht="17.45" customHeight="1" x14ac:dyDescent="0.25">
      <c r="A16" s="27" t="s">
        <v>10</v>
      </c>
      <c r="B16" s="28">
        <v>19.756097560975611</v>
      </c>
      <c r="C16" s="28">
        <v>9.310699588477366</v>
      </c>
      <c r="D16" s="28">
        <v>11.706852791878172</v>
      </c>
    </row>
    <row r="17" spans="1:4" ht="17.45" customHeight="1" x14ac:dyDescent="0.25">
      <c r="A17" s="10" t="s">
        <v>6</v>
      </c>
      <c r="B17" s="31">
        <v>91.814595660749504</v>
      </c>
      <c r="C17" s="31">
        <v>58.00561797752809</v>
      </c>
      <c r="D17" s="31">
        <v>39.6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57.633477633477639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44.517226712037434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50.67268623024831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11.706852791878172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2016-03-11T10:11:04Z</dcterms:modified>
</cp:coreProperties>
</file>