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<sst xmlns="http://schemas.openxmlformats.org/spreadsheetml/2006/main" count="23" uniqueCount="17">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</sst>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3.248730964467005</c:v>
                </c:pt>
                <c:pt idx="1">
                  <c:v>3.9660056657223794</c:v>
                </c:pt>
                <c:pt idx="2">
                  <c:v>4.0869565217391299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12.608695652173912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4.0869565217391299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5.8260869565217392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12.608695652173912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4.0869565217391299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12.18274111675127</c:v>
                </c:pt>
                <c:pt idx="1">
                  <c:v>12.653446647780925</c:v>
                </c:pt>
                <c:pt idx="2">
                  <c:v>12.608695652173912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15.653298835705046</v>
      </c>
      <c r="C13" s="28">
        <v>22.800925925925927</v>
      </c>
      <c r="D13" s="28">
        <v>21.205821205821206</v>
      </c>
    </row>
    <row r="14" spans="1:4" ht="19.899999999999999" customHeight="1" x14ac:dyDescent="0.2">
      <c r="A14" s="9" t="s">
        <v>8</v>
      </c>
      <c r="B14" s="28">
        <v>2.5380710659898478</v>
      </c>
      <c r="C14" s="28">
        <v>4.8158640226628888</v>
      </c>
      <c r="D14" s="28">
        <v>5.8260869565217392</v>
      </c>
    </row>
    <row r="15" spans="1:4" ht="19.899999999999999" customHeight="1" x14ac:dyDescent="0.2">
      <c r="A15" s="9" t="s">
        <v>9</v>
      </c>
      <c r="B15" s="28">
        <v>12.18274111675127</v>
      </c>
      <c r="C15" s="28">
        <v>12.653446647780925</v>
      </c>
      <c r="D15" s="28">
        <v>12.608695652173912</v>
      </c>
    </row>
    <row r="16" spans="1:4" ht="19.899999999999999" customHeight="1" x14ac:dyDescent="0.2">
      <c r="A16" s="10" t="s">
        <v>7</v>
      </c>
      <c r="B16" s="29">
        <v>3.248730964467005</v>
      </c>
      <c r="C16" s="29">
        <v>3.9660056657223794</v>
      </c>
      <c r="D16" s="29">
        <v>4.0869565217391299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21.205821205821206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5.8260869565217392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12.608695652173912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4.0869565217391299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2016-01-26T16:07:07Z</dcterms:modified>
</cp:coreProperties>
</file>