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<sst xmlns="http://schemas.openxmlformats.org/spreadsheetml/2006/main" count="25" uniqueCount="18">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</sst>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14.767682746374666</c:v>
                </c:pt>
                <c:pt idx="1">
                  <c:v>12.863070539419086</c:v>
                </c:pt>
                <c:pt idx="2">
                  <c:v>12.443778110944528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32.484588582149563</c:v>
                </c:pt>
                <c:pt idx="1">
                  <c:v>34.539754915930466</c:v>
                </c:pt>
                <c:pt idx="2">
                  <c:v>40.228818800247375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51.070663811563165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40.228818800247375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12.443778110944528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51.070663811563165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40.228818800247375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54368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3680"/>
        <c:crosses val="autoZero"/>
        <c:crossBetween val="midCat"/>
      </c:valAx>
      <c:valAx>
        <c:axId val="9754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55.926038193391939</v>
      </c>
      <c r="C13" s="28">
        <v>53.108465608465607</v>
      </c>
      <c r="D13" s="28">
        <v>51.070663811563165</v>
      </c>
    </row>
    <row r="14" spans="1:4" ht="17.45" customHeight="1" x14ac:dyDescent="0.25">
      <c r="A14" s="9" t="s">
        <v>8</v>
      </c>
      <c r="B14" s="28">
        <v>32.484588582149563</v>
      </c>
      <c r="C14" s="28">
        <v>34.539754915930466</v>
      </c>
      <c r="D14" s="28">
        <v>40.228818800247375</v>
      </c>
    </row>
    <row r="15" spans="1:4" ht="17.45" customHeight="1" x14ac:dyDescent="0.25">
      <c r="A15" s="27" t="s">
        <v>9</v>
      </c>
      <c r="B15" s="28">
        <v>43.485064011379798</v>
      </c>
      <c r="C15" s="28">
        <v>43.134853819072397</v>
      </c>
      <c r="D15" s="28">
        <v>45.261762756792578</v>
      </c>
    </row>
    <row r="16" spans="1:4" ht="17.45" customHeight="1" x14ac:dyDescent="0.25">
      <c r="A16" s="27" t="s">
        <v>10</v>
      </c>
      <c r="B16" s="28">
        <v>14.767682746374666</v>
      </c>
      <c r="C16" s="28">
        <v>12.863070539419086</v>
      </c>
      <c r="D16" s="28">
        <v>12.443778110944528</v>
      </c>
    </row>
    <row r="17" spans="1:4" ht="17.45" customHeight="1" x14ac:dyDescent="0.25">
      <c r="A17" s="10" t="s">
        <v>6</v>
      </c>
      <c r="B17" s="31">
        <v>89.641434262948209</v>
      </c>
      <c r="C17" s="31">
        <v>86.545454545454547</v>
      </c>
      <c r="D17" s="31">
        <v>41.868512110726641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51.070663811563165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40.228818800247375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45.261762756792578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12.443778110944528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41.868512110726641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2016-03-11T10:11:00Z</dcterms:modified>
</cp:coreProperties>
</file>