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<sst xmlns="http://schemas.openxmlformats.org/spreadsheetml/2006/main" count="23" uniqueCount="17">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</sst>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3.2482598607888629</c:v>
                </c:pt>
                <c:pt idx="1">
                  <c:v>12.578616352201259</c:v>
                </c:pt>
                <c:pt idx="2">
                  <c:v>16.828478964401295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1776"/>
        <c:axId val="231615488"/>
      </c:lineChart>
      <c:catAx>
        <c:axId val="2316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auto val="1"/>
        <c:lblAlgn val="ctr"/>
        <c:lblOffset val="100"/>
        <c:noMultiLvlLbl val="0"/>
      </c:catAx>
      <c:valAx>
        <c:axId val="2316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91.189427312775322</c:v>
                </c:pt>
                <c:pt idx="1">
                  <c:v>99.095022624434392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200"/>
        <c:axId val="231657472"/>
      </c:lineChart>
      <c:catAx>
        <c:axId val="231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auto val="1"/>
        <c:lblAlgn val="ctr"/>
        <c:lblOffset val="100"/>
        <c:noMultiLvlLbl val="0"/>
      </c:catAx>
      <c:valAx>
        <c:axId val="231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16.828478964401295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35.295875672444708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5264"/>
        <c:axId val="235038976"/>
      </c:bubbleChart>
      <c:valAx>
        <c:axId val="23503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crossBetween val="midCat"/>
      </c:valAx>
      <c:valAx>
        <c:axId val="2350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21.07072691552063</v>
      </c>
      <c r="C13" s="19">
        <v>39.515088986329637</v>
      </c>
      <c r="D13" s="19">
        <v>54.482964734010764</v>
      </c>
    </row>
    <row r="14" spans="1:4" ht="15.6" customHeight="1" x14ac:dyDescent="0.2">
      <c r="A14" s="8" t="s">
        <v>6</v>
      </c>
      <c r="B14" s="19">
        <v>3.2482598607888629</v>
      </c>
      <c r="C14" s="19">
        <v>12.578616352201259</v>
      </c>
      <c r="D14" s="19">
        <v>16.828478964401295</v>
      </c>
    </row>
    <row r="15" spans="1:4" ht="15.6" customHeight="1" x14ac:dyDescent="0.2">
      <c r="A15" s="8" t="s">
        <v>8</v>
      </c>
      <c r="B15" s="19">
        <v>91.189427312775322</v>
      </c>
      <c r="C15" s="19">
        <v>99.095022624434392</v>
      </c>
      <c r="D15" s="19">
        <v>97.777777777777771</v>
      </c>
    </row>
    <row r="16" spans="1:4" ht="15.6" customHeight="1" x14ac:dyDescent="0.2">
      <c r="A16" s="9" t="s">
        <v>9</v>
      </c>
      <c r="B16" s="20">
        <v>33.030451866404711</v>
      </c>
      <c r="C16" s="20">
        <v>35.878256383801912</v>
      </c>
      <c r="D16" s="20">
        <v>35.295875672444708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54.482964734010764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16.828478964401295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35.295875672444708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2015-04-20T12:33:34Z</dcterms:modified>
</cp:coreProperties>
</file>