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<sst xmlns="http://schemas.openxmlformats.org/spreadsheetml/2006/main" count="25" uniqueCount="18">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</sst>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63.791821561338288</c:v>
                </c:pt>
                <c:pt idx="1">
                  <c:v>110.13659237958305</c:v>
                </c:pt>
                <c:pt idx="2">
                  <c:v>154.36071126164268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75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752"/>
        <c:crosses val="autoZero"/>
        <c:auto val="1"/>
        <c:lblAlgn val="ctr"/>
        <c:lblOffset val="100"/>
        <c:noMultiLvlLbl val="0"/>
      </c:catAx>
      <c:valAx>
        <c:axId val="889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114.28337255728454</c:v>
                </c:pt>
                <c:pt idx="1">
                  <c:v>106.96357999366425</c:v>
                </c:pt>
                <c:pt idx="2">
                  <c:v>106.28377085953757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8288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154.36071126164268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0.48234012758674344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106.28377085953757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114.28337255728454</v>
      </c>
      <c r="C13" s="19">
        <v>106.96357999366425</v>
      </c>
      <c r="D13" s="19">
        <v>106.28377085953757</v>
      </c>
    </row>
    <row r="14" spans="1:4" ht="20.45" customHeight="1" x14ac:dyDescent="0.2">
      <c r="A14" s="8" t="s">
        <v>8</v>
      </c>
      <c r="B14" s="19">
        <v>2.2838899803536346</v>
      </c>
      <c r="C14" s="19">
        <v>7.1189063709053393</v>
      </c>
      <c r="D14" s="19">
        <v>5.3197848176927671</v>
      </c>
    </row>
    <row r="15" spans="1:4" ht="20.45" customHeight="1" x14ac:dyDescent="0.2">
      <c r="A15" s="8" t="s">
        <v>9</v>
      </c>
      <c r="B15" s="19">
        <v>63.791821561338288</v>
      </c>
      <c r="C15" s="19">
        <v>110.13659237958305</v>
      </c>
      <c r="D15" s="19">
        <v>154.36071126164268</v>
      </c>
    </row>
    <row r="16" spans="1:4" ht="20.45" customHeight="1" x14ac:dyDescent="0.2">
      <c r="A16" s="8" t="s">
        <v>10</v>
      </c>
      <c r="B16" s="19">
        <v>0.36072144288577157</v>
      </c>
      <c r="C16" s="19">
        <v>0.82921152167588008</v>
      </c>
      <c r="D16" s="19">
        <v>0.48234012758674344</v>
      </c>
    </row>
    <row r="17" spans="1:4" ht="20.45" customHeight="1" x14ac:dyDescent="0.2">
      <c r="A17" s="9" t="s">
        <v>7</v>
      </c>
      <c r="B17" s="20">
        <v>39.285714285714285</v>
      </c>
      <c r="C17" s="20">
        <v>23.001949317738791</v>
      </c>
      <c r="D17" s="20">
        <v>11.724137931034482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106.28377085953757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5.3197848176927671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154.36071126164268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0.48234012758674344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11.724137931034482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2016-01-28T10:09:44Z</dcterms:modified>
</cp:coreProperties>
</file>