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<sst xmlns="http://schemas.openxmlformats.org/spreadsheetml/2006/main" count="40" uniqueCount="25">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</sst>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74.160861304623182</c:v>
                </c:pt>
                <c:pt idx="1">
                  <c:v>79.210042865890998</c:v>
                </c:pt>
                <c:pt idx="2">
                  <c:v>77.559779276517474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91.278974034198853</c:v>
                </c:pt>
                <c:pt idx="1">
                  <c:v>90.74647887323944</c:v>
                </c:pt>
                <c:pt idx="2">
                  <c:v>94.961066830165549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77.559779276517474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94.961066830165549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2.4726245143058989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77.559779276517474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94.961066830165549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74.160861304623182</v>
      </c>
      <c r="C13" s="22">
        <v>79.210042865890998</v>
      </c>
      <c r="D13" s="22">
        <v>77.559779276517474</v>
      </c>
    </row>
    <row r="14" spans="1:4" ht="19.149999999999999" customHeight="1" x14ac:dyDescent="0.2">
      <c r="A14" s="11" t="s">
        <v>7</v>
      </c>
      <c r="B14" s="22">
        <v>91.278974034198853</v>
      </c>
      <c r="C14" s="22">
        <v>90.74647887323944</v>
      </c>
      <c r="D14" s="22">
        <v>94.961066830165549</v>
      </c>
    </row>
    <row r="15" spans="1:4" ht="19.149999999999999" customHeight="1" x14ac:dyDescent="0.2">
      <c r="A15" s="11" t="s">
        <v>8</v>
      </c>
      <c r="B15" s="22" t="s">
        <v>17</v>
      </c>
      <c r="C15" s="22">
        <v>1.6060862214708367</v>
      </c>
      <c r="D15" s="22">
        <v>2.4726245143058989</v>
      </c>
    </row>
    <row r="16" spans="1:4" ht="19.149999999999999" customHeight="1" x14ac:dyDescent="0.2">
      <c r="A16" s="11" t="s">
        <v>10</v>
      </c>
      <c r="B16" s="22">
        <v>28.522786799371396</v>
      </c>
      <c r="C16" s="22">
        <v>28.697355533790404</v>
      </c>
      <c r="D16" s="22">
        <v>31.049353138476281</v>
      </c>
    </row>
    <row r="17" spans="1:4" ht="19.149999999999999" customHeight="1" x14ac:dyDescent="0.2">
      <c r="A17" s="11" t="s">
        <v>11</v>
      </c>
      <c r="B17" s="22">
        <v>34.101382488479267</v>
      </c>
      <c r="C17" s="22">
        <v>39.175257731958766</v>
      </c>
      <c r="D17" s="22">
        <v>34.693877551020407</v>
      </c>
    </row>
    <row r="18" spans="1:4" ht="19.149999999999999" customHeight="1" x14ac:dyDescent="0.2">
      <c r="A18" s="11" t="s">
        <v>12</v>
      </c>
      <c r="B18" s="22">
        <v>18.392010832769074</v>
      </c>
      <c r="C18" s="22">
        <v>27.064404830362264</v>
      </c>
      <c r="D18" s="22">
        <v>34.880653266331592</v>
      </c>
    </row>
    <row r="19" spans="1:4" ht="19.149999999999999" customHeight="1" x14ac:dyDescent="0.2">
      <c r="A19" s="11" t="s">
        <v>13</v>
      </c>
      <c r="B19" s="22">
        <v>97.78340721975934</v>
      </c>
      <c r="C19" s="22">
        <v>99.42590324556032</v>
      </c>
      <c r="D19" s="22">
        <v>99.509503372164318</v>
      </c>
    </row>
    <row r="20" spans="1:4" ht="19.149999999999999" customHeight="1" x14ac:dyDescent="0.2">
      <c r="A20" s="11" t="s">
        <v>15</v>
      </c>
      <c r="B20" s="22" t="s">
        <v>17</v>
      </c>
      <c r="C20" s="22">
        <v>90.179806362378983</v>
      </c>
      <c r="D20" s="22">
        <v>93.229571984435793</v>
      </c>
    </row>
    <row r="21" spans="1:4" ht="19.149999999999999" customHeight="1" x14ac:dyDescent="0.2">
      <c r="A21" s="11" t="s">
        <v>16</v>
      </c>
      <c r="B21" s="22" t="s">
        <v>17</v>
      </c>
      <c r="C21" s="22">
        <v>0.46104195481788846</v>
      </c>
      <c r="D21" s="22">
        <v>0.50583657587548636</v>
      </c>
    </row>
    <row r="22" spans="1:4" ht="19.149999999999999" customHeight="1" x14ac:dyDescent="0.2">
      <c r="A22" s="11" t="s">
        <v>6</v>
      </c>
      <c r="B22" s="22">
        <v>34.642178594046861</v>
      </c>
      <c r="C22" s="22">
        <v>31.53704837721984</v>
      </c>
      <c r="D22" s="22">
        <v>29.235982747997536</v>
      </c>
    </row>
    <row r="23" spans="1:4" ht="19.149999999999999" customHeight="1" x14ac:dyDescent="0.2">
      <c r="A23" s="12" t="s">
        <v>14</v>
      </c>
      <c r="B23" s="23">
        <v>12.521008403361344</v>
      </c>
      <c r="C23" s="23">
        <v>3.5891089108910887</v>
      </c>
      <c r="D23" s="23">
        <v>2.0819034545870507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77.559779276517474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94.961066830165549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2.4726245143058989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31.049353138476281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34.693877551020407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34.880653266331592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99.509503372164318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93.229571984435793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0.50583657587548636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29.235982747997536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2.0819034545870507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2016-01-27T09:38:08Z</dcterms:modified>
</cp:coreProperties>
</file>