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<sst xmlns="http://schemas.openxmlformats.org/spreadsheetml/2006/main" count="23" uniqueCount="17">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</sst>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9.8169717138103163</c:v>
                </c:pt>
                <c:pt idx="1">
                  <c:v>7.3129251700680271</c:v>
                </c:pt>
                <c:pt idx="2">
                  <c:v>11.467889908256881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6768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6768"/>
        <c:crosses val="autoZero"/>
        <c:auto val="1"/>
        <c:lblAlgn val="ctr"/>
        <c:lblOffset val="100"/>
        <c:noMultiLvlLbl val="0"/>
      </c:catAx>
      <c:valAx>
        <c:axId val="998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26.47058823529412</c:v>
                </c:pt>
                <c:pt idx="1">
                  <c:v>16.393442622950818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3936"/>
        <c:axId val="99867264"/>
      </c:lineChart>
      <c:catAx>
        <c:axId val="99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264"/>
        <c:crosses val="autoZero"/>
        <c:auto val="1"/>
        <c:lblAlgn val="ctr"/>
        <c:lblOffset val="100"/>
        <c:noMultiLvlLbl val="0"/>
      </c:catAx>
      <c:valAx>
        <c:axId val="998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71104"/>
        <c:axId val="104999552"/>
      </c:bubbleChart>
      <c:valAx>
        <c:axId val="10307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9552"/>
        <c:crosses val="autoZero"/>
        <c:crossBetween val="midCat"/>
      </c:valAx>
      <c:valAx>
        <c:axId val="10499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7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7.0129870129870122</v>
      </c>
      <c r="C13" s="27">
        <v>5.9459459459459465</v>
      </c>
      <c r="D13" s="27">
        <v>10.15625</v>
      </c>
    </row>
    <row r="14" spans="1:4" ht="19.899999999999999" customHeight="1" x14ac:dyDescent="0.2">
      <c r="A14" s="9" t="s">
        <v>9</v>
      </c>
      <c r="B14" s="27">
        <v>14.814814814814813</v>
      </c>
      <c r="C14" s="27">
        <v>9.6330275229357802</v>
      </c>
      <c r="D14" s="27">
        <v>13.333333333333334</v>
      </c>
    </row>
    <row r="15" spans="1:4" ht="19.899999999999999" customHeight="1" x14ac:dyDescent="0.2">
      <c r="A15" s="9" t="s">
        <v>10</v>
      </c>
      <c r="B15" s="27">
        <v>9.8169717138103163</v>
      </c>
      <c r="C15" s="27">
        <v>7.3129251700680271</v>
      </c>
      <c r="D15" s="27">
        <v>11.467889908256881</v>
      </c>
    </row>
    <row r="16" spans="1:4" ht="19.899999999999999" customHeight="1" x14ac:dyDescent="0.2">
      <c r="A16" s="10" t="s">
        <v>11</v>
      </c>
      <c r="B16" s="28">
        <v>26.47058823529412</v>
      </c>
      <c r="C16" s="28">
        <v>16.393442622950818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10.15625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13.333333333333334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11.467889908256881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2016-04-29T10:37:15Z</dcterms:modified>
</cp:coreProperties>
</file>