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<sst xmlns="http://schemas.openxmlformats.org/spreadsheetml/2006/main" count="25" uniqueCount="18">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</sst>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44.522968197879855</c:v>
                </c:pt>
                <c:pt idx="1">
                  <c:v>68.637532133676089</c:v>
                </c:pt>
                <c:pt idx="2">
                  <c:v>120.89136490250696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81.716195250029827</c:v>
                </c:pt>
                <c:pt idx="1">
                  <c:v>97.553588070829448</c:v>
                </c:pt>
                <c:pt idx="2">
                  <c:v>89.607302462679456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120.89136490250696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0.5600497822028625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89.607302462679456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81.716195250029827</v>
      </c>
      <c r="C13" s="19">
        <v>97.553588070829448</v>
      </c>
      <c r="D13" s="19">
        <v>89.607302462679456</v>
      </c>
    </row>
    <row r="14" spans="1:4" ht="20.45" customHeight="1" x14ac:dyDescent="0.2">
      <c r="A14" s="8" t="s">
        <v>8</v>
      </c>
      <c r="B14" s="19">
        <v>0.65359477124183007</v>
      </c>
      <c r="C14" s="19">
        <v>4.1714947856315181</v>
      </c>
      <c r="D14" s="19">
        <v>4.591265397536394</v>
      </c>
    </row>
    <row r="15" spans="1:4" ht="20.45" customHeight="1" x14ac:dyDescent="0.2">
      <c r="A15" s="8" t="s">
        <v>9</v>
      </c>
      <c r="B15" s="19">
        <v>44.522968197879855</v>
      </c>
      <c r="C15" s="19">
        <v>68.637532133676089</v>
      </c>
      <c r="D15" s="19">
        <v>120.89136490250696</v>
      </c>
    </row>
    <row r="16" spans="1:4" ht="20.45" customHeight="1" x14ac:dyDescent="0.2">
      <c r="A16" s="8" t="s">
        <v>10</v>
      </c>
      <c r="B16" s="19">
        <v>0.25477707006369427</v>
      </c>
      <c r="C16" s="19">
        <v>0.71895424836601307</v>
      </c>
      <c r="D16" s="19">
        <v>0.5600497822028625</v>
      </c>
    </row>
    <row r="17" spans="1:4" ht="20.45" customHeight="1" x14ac:dyDescent="0.2">
      <c r="A17" s="9" t="s">
        <v>7</v>
      </c>
      <c r="B17" s="20">
        <v>34.104750304506695</v>
      </c>
      <c r="C17" s="20">
        <v>26.984126984126984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89.607302462679456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4.591265397536394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120.89136490250696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0.5600497822028625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2016-01-28T10:09:43Z</dcterms:modified>
</cp:coreProperties>
</file>