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<sst xmlns="http://schemas.openxmlformats.org/spreadsheetml/2006/main" count="23" uniqueCount="17">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</sst>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8.791424918871078</c:v>
                </c:pt>
                <c:pt idx="1">
                  <c:v>5.9062010504008109</c:v>
                </c:pt>
                <c:pt idx="2">
                  <c:v>10.012412081092263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9728"/>
        <c:axId val="99851264"/>
      </c:lineChart>
      <c:catAx>
        <c:axId val="998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1264"/>
        <c:crosses val="autoZero"/>
        <c:auto val="1"/>
        <c:lblAlgn val="ctr"/>
        <c:lblOffset val="100"/>
        <c:noMultiLvlLbl val="0"/>
      </c:catAx>
      <c:valAx>
        <c:axId val="998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21.896472743930371</c:v>
                </c:pt>
                <c:pt idx="1">
                  <c:v>14.362108479755539</c:v>
                </c:pt>
                <c:pt idx="2">
                  <c:v>29.723502304147466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3168"/>
        <c:axId val="99866496"/>
      </c:lineChart>
      <c:catAx>
        <c:axId val="998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496"/>
        <c:crosses val="autoZero"/>
        <c:auto val="1"/>
        <c:lblAlgn val="ctr"/>
        <c:lblOffset val="100"/>
        <c:noMultiLvlLbl val="0"/>
      </c:catAx>
      <c:valAx>
        <c:axId val="998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7.2942552258441751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13.558352402745996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29.723502304147466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7.2942552258441751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13.558352402745996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51648"/>
        <c:axId val="104993152"/>
      </c:bubbleChart>
      <c:valAx>
        <c:axId val="10305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3152"/>
        <c:crosses val="autoZero"/>
        <c:crossBetween val="midCat"/>
      </c:valAx>
      <c:valAx>
        <c:axId val="10499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5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6.9670821348673693</v>
      </c>
      <c r="C13" s="27">
        <v>3.8160919540229883</v>
      </c>
      <c r="D13" s="27">
        <v>7.2942552258441751</v>
      </c>
    </row>
    <row r="14" spans="1:4" ht="19.899999999999999" customHeight="1" x14ac:dyDescent="0.2">
      <c r="A14" s="9" t="s">
        <v>9</v>
      </c>
      <c r="B14" s="27">
        <v>11.710559959089748</v>
      </c>
      <c r="C14" s="27">
        <v>9.0573012939001849</v>
      </c>
      <c r="D14" s="27">
        <v>13.558352402745996</v>
      </c>
    </row>
    <row r="15" spans="1:4" ht="19.899999999999999" customHeight="1" x14ac:dyDescent="0.2">
      <c r="A15" s="9" t="s">
        <v>10</v>
      </c>
      <c r="B15" s="27">
        <v>8.791424918871078</v>
      </c>
      <c r="C15" s="27">
        <v>5.9062010504008109</v>
      </c>
      <c r="D15" s="27">
        <v>10.012412081092263</v>
      </c>
    </row>
    <row r="16" spans="1:4" ht="19.899999999999999" customHeight="1" x14ac:dyDescent="0.2">
      <c r="A16" s="10" t="s">
        <v>11</v>
      </c>
      <c r="B16" s="28">
        <v>21.896472743930371</v>
      </c>
      <c r="C16" s="28">
        <v>14.362108479755539</v>
      </c>
      <c r="D16" s="28">
        <v>29.723502304147466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7.2942552258441751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13.558352402745996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10.012412081092263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29.723502304147466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2016-04-29T10:37:14Z</dcterms:modified>
</cp:coreProperties>
</file>