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<sst xmlns="http://schemas.openxmlformats.org/spreadsheetml/2006/main" count="23" uniqueCount="17">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</sst>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14.573643410852712</c:v>
                </c:pt>
                <c:pt idx="1">
                  <c:v>8.9353299325325004</c:v>
                </c:pt>
                <c:pt idx="2">
                  <c:v>7.7798861480075905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5.8914728682170541</c:v>
                </c:pt>
                <c:pt idx="1">
                  <c:v>6.4505512588448246</c:v>
                </c:pt>
                <c:pt idx="2">
                  <c:v>3.8972412786454531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3.8972412786454531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7.7798861480075905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0.93417019413224345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3.8972412786454531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7.7798861480075905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1.2415695892090743</v>
      </c>
      <c r="C13" s="27">
        <v>2.7581783194355358</v>
      </c>
      <c r="D13" s="27">
        <v>3.9770625231224566</v>
      </c>
    </row>
    <row r="14" spans="1:4" ht="19.149999999999999" customHeight="1" x14ac:dyDescent="0.2">
      <c r="A14" s="8" t="s">
        <v>6</v>
      </c>
      <c r="B14" s="27">
        <v>0.56201550387596899</v>
      </c>
      <c r="C14" s="27">
        <v>1.020240250123416</v>
      </c>
      <c r="D14" s="27">
        <v>0.93417019413224345</v>
      </c>
    </row>
    <row r="15" spans="1:4" ht="19.149999999999999" customHeight="1" x14ac:dyDescent="0.2">
      <c r="A15" s="8" t="s">
        <v>7</v>
      </c>
      <c r="B15" s="27">
        <v>5.8914728682170541</v>
      </c>
      <c r="C15" s="27">
        <v>6.4505512588448246</v>
      </c>
      <c r="D15" s="27">
        <v>3.8972412786454531</v>
      </c>
    </row>
    <row r="16" spans="1:4" ht="19.149999999999999" customHeight="1" x14ac:dyDescent="0.2">
      <c r="A16" s="9" t="s">
        <v>8</v>
      </c>
      <c r="B16" s="28">
        <v>14.573643410852712</v>
      </c>
      <c r="C16" s="28">
        <v>8.9353299325325004</v>
      </c>
      <c r="D16" s="28">
        <v>7.7798861480075905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3.9770625231224566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0.93417019413224345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3.8972412786454531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7.7798861480075905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2016-01-26T13:37:02Z</dcterms:modified>
</cp:coreProperties>
</file>