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<sst xmlns="http://schemas.openxmlformats.org/spreadsheetml/2006/main" count="40" uniqueCount="25">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</sst>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81.468110709987968</c:v>
                </c:pt>
                <c:pt idx="1">
                  <c:v>81.351981351981351</c:v>
                </c:pt>
                <c:pt idx="2">
                  <c:v>77.382319173363939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98.067388688327313</c:v>
                </c:pt>
                <c:pt idx="1">
                  <c:v>96.712121212121218</c:v>
                </c:pt>
                <c:pt idx="2">
                  <c:v>96.445464982778418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77.382319173363939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96.445464982778418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1.8507094386181371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77.382319173363939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96.445464982778418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81.468110709987968</v>
      </c>
      <c r="C13" s="22">
        <v>81.351981351981351</v>
      </c>
      <c r="D13" s="22">
        <v>77.382319173363939</v>
      </c>
    </row>
    <row r="14" spans="1:4" ht="19.149999999999999" customHeight="1" x14ac:dyDescent="0.2">
      <c r="A14" s="11" t="s">
        <v>7</v>
      </c>
      <c r="B14" s="22">
        <v>98.067388688327313</v>
      </c>
      <c r="C14" s="22">
        <v>96.712121212121218</v>
      </c>
      <c r="D14" s="22">
        <v>96.445464982778418</v>
      </c>
    </row>
    <row r="15" spans="1:4" ht="19.149999999999999" customHeight="1" x14ac:dyDescent="0.2">
      <c r="A15" s="11" t="s">
        <v>8</v>
      </c>
      <c r="B15" s="22" t="s">
        <v>17</v>
      </c>
      <c r="C15" s="22">
        <v>4.4459644322845415</v>
      </c>
      <c r="D15" s="22">
        <v>1.8507094386181371</v>
      </c>
    </row>
    <row r="16" spans="1:4" ht="19.149999999999999" customHeight="1" x14ac:dyDescent="0.2">
      <c r="A16" s="11" t="s">
        <v>10</v>
      </c>
      <c r="B16" s="22">
        <v>49.437359339834956</v>
      </c>
      <c r="C16" s="22">
        <v>46.728252501924558</v>
      </c>
      <c r="D16" s="22">
        <v>57.532621589561096</v>
      </c>
    </row>
    <row r="17" spans="1:4" ht="19.149999999999999" customHeight="1" x14ac:dyDescent="0.2">
      <c r="A17" s="11" t="s">
        <v>11</v>
      </c>
      <c r="B17" s="22">
        <v>61.707317073170728</v>
      </c>
      <c r="C17" s="22">
        <v>59.012345679012348</v>
      </c>
      <c r="D17" s="22">
        <v>65.783664459161145</v>
      </c>
    </row>
    <row r="18" spans="1:4" ht="19.149999999999999" customHeight="1" x14ac:dyDescent="0.2">
      <c r="A18" s="11" t="s">
        <v>12</v>
      </c>
      <c r="B18" s="22">
        <v>16.474999999999909</v>
      </c>
      <c r="C18" s="22">
        <v>23.918322295805638</v>
      </c>
      <c r="D18" s="22">
        <v>29.369627507163386</v>
      </c>
    </row>
    <row r="19" spans="1:4" ht="19.149999999999999" customHeight="1" x14ac:dyDescent="0.2">
      <c r="A19" s="11" t="s">
        <v>13</v>
      </c>
      <c r="B19" s="22">
        <v>96.119133574007222</v>
      </c>
      <c r="C19" s="22">
        <v>98.951048951048946</v>
      </c>
      <c r="D19" s="22">
        <v>99.655568312284728</v>
      </c>
    </row>
    <row r="20" spans="1:4" ht="19.149999999999999" customHeight="1" x14ac:dyDescent="0.2">
      <c r="A20" s="11" t="s">
        <v>15</v>
      </c>
      <c r="B20" s="22" t="s">
        <v>17</v>
      </c>
      <c r="C20" s="22">
        <v>88.239815526518058</v>
      </c>
      <c r="D20" s="22">
        <v>79.096774193548384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0.53804765564950041</v>
      </c>
      <c r="D21" s="22">
        <v>0.19354838709677419</v>
      </c>
    </row>
    <row r="22" spans="1:4" ht="19.149999999999999" customHeight="1" x14ac:dyDescent="0.2">
      <c r="A22" s="11" t="s">
        <v>6</v>
      </c>
      <c r="B22" s="22">
        <v>56.678700361010826</v>
      </c>
      <c r="C22" s="22">
        <v>40.792540792540791</v>
      </c>
      <c r="D22" s="22">
        <v>36.226851851851855</v>
      </c>
    </row>
    <row r="23" spans="1:4" ht="19.149999999999999" customHeight="1" x14ac:dyDescent="0.2">
      <c r="A23" s="12" t="s">
        <v>14</v>
      </c>
      <c r="B23" s="23">
        <v>8.5405405405405403</v>
      </c>
      <c r="C23" s="23">
        <v>7.5989782886334609</v>
      </c>
      <c r="D23" s="23">
        <v>7.6374745417515282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77.382319173363939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96.445464982778418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1.8507094386181371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57.532621589561096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65.783664459161145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29.369627507163386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99.655568312284728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79.096774193548384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0.19354838709677419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36.226851851851855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7.6374745417515282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2016-01-27T09:38:04Z</dcterms:modified>
</cp:coreProperties>
</file>