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<sst xmlns="http://schemas.openxmlformats.org/spreadsheetml/2006/main" count="23" uniqueCount="16">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</sst>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11.658674430553177</c:v>
                </c:pt>
                <c:pt idx="1">
                  <c:v>7.7071776769204901</c:v>
                </c:pt>
                <c:pt idx="2">
                  <c:v>5.5693684733963202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5.2449049494776503</c:v>
                </c:pt>
                <c:pt idx="1">
                  <c:v>4.5217683644309972</c:v>
                </c:pt>
                <c:pt idx="2">
                  <c:v>2.7971158627548487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2.7971158627548487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5.5693684733963202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0.70860268523122827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2.7971158627548487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5.5693684733963202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2.350934132234844</v>
      </c>
      <c r="C13" s="27">
        <v>4.7208352246935998</v>
      </c>
      <c r="D13" s="27">
        <v>6.7370568120463128</v>
      </c>
    </row>
    <row r="14" spans="1:4" ht="19.149999999999999" customHeight="1" x14ac:dyDescent="0.2">
      <c r="A14" s="8" t="s">
        <v>6</v>
      </c>
      <c r="B14" s="27">
        <v>0.6422332591197123</v>
      </c>
      <c r="C14" s="27">
        <v>0.8825012607160867</v>
      </c>
      <c r="D14" s="27">
        <v>0.70860268523122827</v>
      </c>
    </row>
    <row r="15" spans="1:4" ht="19.149999999999999" customHeight="1" x14ac:dyDescent="0.2">
      <c r="A15" s="8" t="s">
        <v>7</v>
      </c>
      <c r="B15" s="27">
        <v>5.2449049494776503</v>
      </c>
      <c r="C15" s="27">
        <v>4.5217683644309972</v>
      </c>
      <c r="D15" s="27">
        <v>2.7971158627548487</v>
      </c>
    </row>
    <row r="16" spans="1:4" ht="19.149999999999999" customHeight="1" x14ac:dyDescent="0.2">
      <c r="A16" s="9" t="s">
        <v>8</v>
      </c>
      <c r="B16" s="28">
        <v>11.658674430553177</v>
      </c>
      <c r="C16" s="28">
        <v>7.7071776769204901</v>
      </c>
      <c r="D16" s="28">
        <v>5.5693684733963202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6.7370568120463128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0.70860268523122827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2.7971158627548487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5.5693684733963202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2016-01-26T13:36:59Z</dcterms:modified>
</cp:coreProperties>
</file>