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<sst xmlns="http://schemas.openxmlformats.org/spreadsheetml/2006/main" count="25" uniqueCount="18">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</sst>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12.395929694727105</c:v>
                </c:pt>
                <c:pt idx="1">
                  <c:v>14.530213063220398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37.249283667621775</c:v>
                </c:pt>
                <c:pt idx="1">
                  <c:v>40.497598226382557</c:v>
                </c:pt>
                <c:pt idx="2">
                  <c:v>44.150686485873145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61.412110811473397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44.150686485873145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61.412110811473397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44.150686485873145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63.222486144101339</v>
      </c>
      <c r="C13" s="28">
        <v>60.084722601803776</v>
      </c>
      <c r="D13" s="28">
        <v>61.412110811473397</v>
      </c>
    </row>
    <row r="14" spans="1:4" ht="17.45" customHeight="1" x14ac:dyDescent="0.25">
      <c r="A14" s="9" t="s">
        <v>8</v>
      </c>
      <c r="B14" s="28">
        <v>37.249283667621775</v>
      </c>
      <c r="C14" s="28">
        <v>40.497598226382557</v>
      </c>
      <c r="D14" s="28">
        <v>44.150686485873145</v>
      </c>
    </row>
    <row r="15" spans="1:4" ht="17.45" customHeight="1" x14ac:dyDescent="0.25">
      <c r="A15" s="27" t="s">
        <v>9</v>
      </c>
      <c r="B15" s="28">
        <v>49.586310643098905</v>
      </c>
      <c r="C15" s="28">
        <v>49.782988922718147</v>
      </c>
      <c r="D15" s="28">
        <v>52.448294148842145</v>
      </c>
    </row>
    <row r="16" spans="1:4" ht="17.45" customHeight="1" x14ac:dyDescent="0.25">
      <c r="A16" s="27" t="s">
        <v>10</v>
      </c>
      <c r="B16" s="28">
        <v>12.395929694727105</v>
      </c>
      <c r="C16" s="28">
        <v>14.530213063220398</v>
      </c>
      <c r="D16" s="28">
        <v>19.230769230769234</v>
      </c>
    </row>
    <row r="17" spans="1:4" ht="17.45" customHeight="1" x14ac:dyDescent="0.25">
      <c r="A17" s="10" t="s">
        <v>6</v>
      </c>
      <c r="B17" s="31">
        <v>123.71040723981901</v>
      </c>
      <c r="C17" s="31">
        <v>82.444444444444443</v>
      </c>
      <c r="D17" s="31">
        <v>60.377358490566039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61.412110811473397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44.150686485873145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52.448294148842145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19.230769230769234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60.377358490566039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2016-03-11T10:10:53Z</dcterms:modified>
</cp:coreProperties>
</file>