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<sst xmlns="http://schemas.openxmlformats.org/spreadsheetml/2006/main" count="23" uniqueCount="17">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</sst>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10.294396961063628</c:v>
                </c:pt>
                <c:pt idx="1">
                  <c:v>7.1428571428571423</c:v>
                </c:pt>
                <c:pt idx="2">
                  <c:v>5.9913283405597166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5.5080721747388415</c:v>
                </c:pt>
                <c:pt idx="1">
                  <c:v>5.1234106207928196</c:v>
                </c:pt>
                <c:pt idx="2">
                  <c:v>3.2912889239258969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3.2912889239258969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5.9913283405597166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1.5372487189594009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3.2912889239258969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5.9913283405597166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4.9132451468819793</v>
      </c>
      <c r="C13" s="27">
        <v>7.715323787134003</v>
      </c>
      <c r="D13" s="27">
        <v>8.3743842364532011</v>
      </c>
    </row>
    <row r="14" spans="1:4" ht="19.149999999999999" customHeight="1" x14ac:dyDescent="0.2">
      <c r="A14" s="8" t="s">
        <v>6</v>
      </c>
      <c r="B14" s="27">
        <v>1.6714150047483383</v>
      </c>
      <c r="C14" s="27">
        <v>2.0194465220643232</v>
      </c>
      <c r="D14" s="27">
        <v>1.5372487189594009</v>
      </c>
    </row>
    <row r="15" spans="1:4" ht="19.149999999999999" customHeight="1" x14ac:dyDescent="0.2">
      <c r="A15" s="8" t="s">
        <v>7</v>
      </c>
      <c r="B15" s="27">
        <v>5.5080721747388415</v>
      </c>
      <c r="C15" s="27">
        <v>5.1234106207928196</v>
      </c>
      <c r="D15" s="27">
        <v>3.2912889239258969</v>
      </c>
    </row>
    <row r="16" spans="1:4" ht="19.149999999999999" customHeight="1" x14ac:dyDescent="0.2">
      <c r="A16" s="9" t="s">
        <v>8</v>
      </c>
      <c r="B16" s="28">
        <v>10.294396961063628</v>
      </c>
      <c r="C16" s="28">
        <v>7.1428571428571423</v>
      </c>
      <c r="D16" s="28">
        <v>5.9913283405597166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8.3743842364532011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1.5372487189594009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3.2912889239258969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5.9913283405597166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2016-01-26T13:36:56Z</dcterms:modified>
</cp:coreProperties>
</file>