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<sst xmlns="http://schemas.openxmlformats.org/spreadsheetml/2006/main" count="40" uniqueCount="23">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</sst>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5.6083961954739259</c:v>
                </c:pt>
                <c:pt idx="1">
                  <c:v>3.2796317606444192</c:v>
                </c:pt>
                <c:pt idx="2">
                  <c:v>2.4518388791593697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6.9288389513108619</c:v>
                </c:pt>
                <c:pt idx="1">
                  <c:v>7.1111111111111107</c:v>
                </c:pt>
                <c:pt idx="2">
                  <c:v>7.5342465753424657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61728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1.1008256192144108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3.302476857643232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0.77715355805243447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1.1008256192144108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3.302476857643232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98.320999999999998</v>
      </c>
      <c r="C13" s="23">
        <v>97.405000000000001</v>
      </c>
      <c r="D13" s="23">
        <v>98.486999999999995</v>
      </c>
    </row>
    <row r="14" spans="1:4" ht="18" customHeight="1" x14ac:dyDescent="0.2">
      <c r="A14" s="10" t="s">
        <v>10</v>
      </c>
      <c r="B14" s="23">
        <v>4562.5</v>
      </c>
      <c r="C14" s="23">
        <v>4966.5</v>
      </c>
      <c r="D14" s="23">
        <v>4309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3.0553009471432937E-2</v>
      </c>
      <c r="C16" s="23">
        <v>0</v>
      </c>
      <c r="D16" s="23">
        <v>2.5342118601115054E-2</v>
      </c>
    </row>
    <row r="17" spans="1:4" ht="18" customHeight="1" x14ac:dyDescent="0.2">
      <c r="A17" s="10" t="s">
        <v>12</v>
      </c>
      <c r="B17" s="23">
        <v>5.6083961954739259</v>
      </c>
      <c r="C17" s="23">
        <v>3.2796317606444192</v>
      </c>
      <c r="D17" s="23">
        <v>2.4518388791593697</v>
      </c>
    </row>
    <row r="18" spans="1:4" ht="18" customHeight="1" x14ac:dyDescent="0.2">
      <c r="A18" s="10" t="s">
        <v>7</v>
      </c>
      <c r="B18" s="23">
        <v>0.75434568711052807</v>
      </c>
      <c r="C18" s="23">
        <v>0.2589182968929804</v>
      </c>
      <c r="D18" s="23">
        <v>1.1008256192144108</v>
      </c>
    </row>
    <row r="19" spans="1:4" ht="18" customHeight="1" x14ac:dyDescent="0.2">
      <c r="A19" s="10" t="s">
        <v>13</v>
      </c>
      <c r="B19" s="23">
        <v>0.54098193324487087</v>
      </c>
      <c r="C19" s="23">
        <v>0.44396211523283341</v>
      </c>
      <c r="D19" s="23">
        <v>0.77715355805243447</v>
      </c>
    </row>
    <row r="20" spans="1:4" ht="18" customHeight="1" x14ac:dyDescent="0.2">
      <c r="A20" s="10" t="s">
        <v>14</v>
      </c>
      <c r="B20" s="23">
        <v>6.9288389513108619</v>
      </c>
      <c r="C20" s="23">
        <v>7.1111111111111107</v>
      </c>
      <c r="D20" s="23">
        <v>7.5342465753424657</v>
      </c>
    </row>
    <row r="21" spans="1:4" ht="18" customHeight="1" x14ac:dyDescent="0.2">
      <c r="A21" s="12" t="s">
        <v>15</v>
      </c>
      <c r="B21" s="24">
        <v>1.6070842899311248</v>
      </c>
      <c r="C21" s="24">
        <v>2.186421173762946</v>
      </c>
      <c r="D21" s="24">
        <v>3.302476857643232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98.486999999999995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4309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2.5342118601115054E-2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2.4518388791593697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1.1008256192144108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0.77715355805243447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7.5342465753424657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3.302476857643232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2016-02-16T15:25:52Z</dcterms:modified>
</cp:coreProperties>
</file>