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<sst xmlns="http://schemas.openxmlformats.org/spreadsheetml/2006/main" count="23" uniqueCount="17">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</sst>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15.271350441733277</c:v>
                </c:pt>
                <c:pt idx="1">
                  <c:v>8.695652173913043</c:v>
                </c:pt>
                <c:pt idx="2">
                  <c:v>5.6876938986556356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5.3849389987379048</c:v>
                </c:pt>
                <c:pt idx="1">
                  <c:v>4.9850074962518738</c:v>
                </c:pt>
                <c:pt idx="2">
                  <c:v>3.6883833160978972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3.6883833160978972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5.6876938986556356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0.6894174422612892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3.6883833160978972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5.6876938986556356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1.1410788381742738</v>
      </c>
      <c r="C13" s="27">
        <v>2.1722265321955003</v>
      </c>
      <c r="D13" s="27">
        <v>3.8622615169846441</v>
      </c>
    </row>
    <row r="14" spans="1:4" ht="19.149999999999999" customHeight="1" x14ac:dyDescent="0.2">
      <c r="A14" s="8" t="s">
        <v>6</v>
      </c>
      <c r="B14" s="27">
        <v>0.54690786705931849</v>
      </c>
      <c r="C14" s="27">
        <v>0.71214392803598203</v>
      </c>
      <c r="D14" s="27">
        <v>0.6894174422612892</v>
      </c>
    </row>
    <row r="15" spans="1:4" ht="19.149999999999999" customHeight="1" x14ac:dyDescent="0.2">
      <c r="A15" s="8" t="s">
        <v>7</v>
      </c>
      <c r="B15" s="27">
        <v>5.3849389987379048</v>
      </c>
      <c r="C15" s="27">
        <v>4.9850074962518738</v>
      </c>
      <c r="D15" s="27">
        <v>3.6883833160978972</v>
      </c>
    </row>
    <row r="16" spans="1:4" ht="19.149999999999999" customHeight="1" x14ac:dyDescent="0.2">
      <c r="A16" s="9" t="s">
        <v>8</v>
      </c>
      <c r="B16" s="28">
        <v>15.271350441733277</v>
      </c>
      <c r="C16" s="28">
        <v>8.695652173913043</v>
      </c>
      <c r="D16" s="28">
        <v>5.6876938986556356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3.8622615169846441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0.6894174422612892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3.6883833160978972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5.6876938986556356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2016-01-26T13:36:55Z</dcterms:modified>
</cp:coreProperties>
</file>