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<sst xmlns="http://schemas.openxmlformats.org/spreadsheetml/2006/main" count="23" uniqueCount="17">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</sst>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18.852115626309175</c:v>
                </c:pt>
                <c:pt idx="1">
                  <c:v>10.652920962199312</c:v>
                </c:pt>
                <c:pt idx="2">
                  <c:v>7.3629242819843341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5.215751989945538</c:v>
                </c:pt>
                <c:pt idx="1">
                  <c:v>6.0589618375836496</c:v>
                </c:pt>
                <c:pt idx="2">
                  <c:v>3.724978241949521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3.724978241949521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7.3629242819843341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0.80069625761531771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3.724978241949521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7.3629242819843341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1.4536429711044141</v>
      </c>
      <c r="C13" s="27">
        <v>3.0546917870861532</v>
      </c>
      <c r="D13" s="27">
        <v>4.5147219193020716</v>
      </c>
    </row>
    <row r="14" spans="1:4" ht="19.149999999999999" customHeight="1" x14ac:dyDescent="0.2">
      <c r="A14" s="8" t="s">
        <v>6</v>
      </c>
      <c r="B14" s="27">
        <v>1.06828655215752</v>
      </c>
      <c r="C14" s="27">
        <v>1.2841381805028034</v>
      </c>
      <c r="D14" s="27">
        <v>0.80069625761531771</v>
      </c>
    </row>
    <row r="15" spans="1:4" ht="19.149999999999999" customHeight="1" x14ac:dyDescent="0.2">
      <c r="A15" s="8" t="s">
        <v>7</v>
      </c>
      <c r="B15" s="27">
        <v>5.215751989945538</v>
      </c>
      <c r="C15" s="27">
        <v>6.0589618375836496</v>
      </c>
      <c r="D15" s="27">
        <v>3.724978241949521</v>
      </c>
    </row>
    <row r="16" spans="1:4" ht="19.149999999999999" customHeight="1" x14ac:dyDescent="0.2">
      <c r="A16" s="9" t="s">
        <v>8</v>
      </c>
      <c r="B16" s="28">
        <v>18.852115626309175</v>
      </c>
      <c r="C16" s="28">
        <v>10.652920962199312</v>
      </c>
      <c r="D16" s="28">
        <v>7.3629242819843341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4.5147219193020716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0.80069625761531771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3.724978241949521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7.3629242819843341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2016-01-26T13:36:54Z</dcterms:modified>
</cp:coreProperties>
</file>