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<sst xmlns="http://schemas.openxmlformats.org/spreadsheetml/2006/main" count="36" uniqueCount="24">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</sst>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0.32124827902707664</c:v>
                </c:pt>
                <c:pt idx="1">
                  <c:v>2.0316944331572531</c:v>
                </c:pt>
                <c:pt idx="2">
                  <c:v>2.5298522566282129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15.068493150684931</c:v>
                </c:pt>
                <c:pt idx="1">
                  <c:v>17.324561403508774</c:v>
                </c:pt>
                <c:pt idx="2">
                  <c:v>22.921348314606739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2.5298522566282129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22.921348314606739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53.860465116279066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2.5298522566282129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22.921348314606739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4.0048277375466315</v>
      </c>
      <c r="C13" s="30">
        <v>22.907666030342611</v>
      </c>
      <c r="D13" s="30">
        <v>64.284682428853472</v>
      </c>
    </row>
    <row r="14" spans="1:4" ht="19.899999999999999" customHeight="1" x14ac:dyDescent="0.2">
      <c r="A14" s="9" t="s">
        <v>7</v>
      </c>
      <c r="B14" s="30">
        <v>15.068493150684931</v>
      </c>
      <c r="C14" s="30">
        <v>17.324561403508774</v>
      </c>
      <c r="D14" s="30">
        <v>22.921348314606739</v>
      </c>
    </row>
    <row r="15" spans="1:4" ht="19.899999999999999" customHeight="1" x14ac:dyDescent="0.2">
      <c r="A15" s="9" t="s">
        <v>6</v>
      </c>
      <c r="B15" s="30">
        <v>0.32124827902707664</v>
      </c>
      <c r="C15" s="30">
        <v>2.0316944331572531</v>
      </c>
      <c r="D15" s="30">
        <v>2.5298522566282129</v>
      </c>
    </row>
    <row r="16" spans="1:4" ht="19.899999999999999" customHeight="1" x14ac:dyDescent="0.2">
      <c r="A16" s="9" t="s">
        <v>12</v>
      </c>
      <c r="B16" s="30">
        <v>49.206349206349202</v>
      </c>
      <c r="C16" s="30">
        <v>55.784061696658092</v>
      </c>
      <c r="D16" s="30">
        <v>53.860465116279066</v>
      </c>
    </row>
    <row r="17" spans="1:4" ht="19.899999999999999" customHeight="1" x14ac:dyDescent="0.2">
      <c r="A17" s="9" t="s">
        <v>13</v>
      </c>
      <c r="B17" s="30">
        <v>98.119087884142559</v>
      </c>
      <c r="C17" s="30">
        <v>88.030301911549515</v>
      </c>
      <c r="D17" s="30">
        <v>89.3731801205697</v>
      </c>
    </row>
    <row r="18" spans="1:4" ht="19.899999999999999" customHeight="1" x14ac:dyDescent="0.2">
      <c r="A18" s="9" t="s">
        <v>14</v>
      </c>
      <c r="B18" s="30">
        <v>48.250611705452656</v>
      </c>
      <c r="C18" s="30">
        <v>52.511763387855702</v>
      </c>
      <c r="D18" s="30">
        <v>59.828815977175466</v>
      </c>
    </row>
    <row r="19" spans="1:4" ht="19.899999999999999" customHeight="1" x14ac:dyDescent="0.2">
      <c r="A19" s="9" t="s">
        <v>8</v>
      </c>
      <c r="B19" s="30" t="s">
        <v>18</v>
      </c>
      <c r="C19" s="30">
        <v>14.254385964912281</v>
      </c>
      <c r="D19" s="30">
        <v>14.981273408239701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21.212121212121211</v>
      </c>
      <c r="D20" s="30">
        <v>31.925032669902915</v>
      </c>
    </row>
    <row r="21" spans="1:4" ht="19.899999999999999" customHeight="1" x14ac:dyDescent="0.2">
      <c r="A21" s="9" t="s">
        <v>16</v>
      </c>
      <c r="B21" s="30">
        <v>334.64337700145558</v>
      </c>
      <c r="C21" s="30">
        <v>163.90125215120764</v>
      </c>
      <c r="D21" s="30">
        <v>90.866417875784038</v>
      </c>
    </row>
    <row r="22" spans="1:4" ht="19.899999999999999" customHeight="1" x14ac:dyDescent="0.2">
      <c r="A22" s="10" t="s">
        <v>17</v>
      </c>
      <c r="B22" s="31">
        <v>56.241538044949898</v>
      </c>
      <c r="C22" s="31">
        <v>109.66608885146847</v>
      </c>
      <c r="D22" s="31">
        <v>129.57027203650563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64.284682428853472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22.921348314606739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2.5298522566282129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53.860465116279066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89.3731801205697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59.828815977175466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14.981273408239701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31.925032669902915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90.866417875784038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129.57027203650563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2016-01-26T10:09:17Z</dcterms:modified>
</cp:coreProperties>
</file>