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<sst xmlns="http://schemas.openxmlformats.org/spreadsheetml/2006/main" count="23" uniqueCount="17">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</sst>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1.9008825526137134</c:v>
                </c:pt>
                <c:pt idx="1">
                  <c:v>3.2446463335496429</c:v>
                </c:pt>
                <c:pt idx="2">
                  <c:v>4.2007001166861144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14.585764294049008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4.2007001166861144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3.5005834305717616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14.585764294049008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4.2007001166861144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3920"/>
        <c:axId val="89155840"/>
      </c:bubbleChart>
      <c:valAx>
        <c:axId val="8915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crossBetween val="midCat"/>
      </c:valAx>
      <c:valAx>
        <c:axId val="89155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11.948404616429057</c:v>
                </c:pt>
                <c:pt idx="1">
                  <c:v>13.951979234263465</c:v>
                </c:pt>
                <c:pt idx="2">
                  <c:v>14.585764294049008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14.443422263109476</v>
      </c>
      <c r="C13" s="28">
        <v>18.30985915492958</v>
      </c>
      <c r="D13" s="28">
        <v>19.857142857142858</v>
      </c>
    </row>
    <row r="14" spans="1:4" ht="19.899999999999999" customHeight="1" x14ac:dyDescent="0.2">
      <c r="A14" s="9" t="s">
        <v>8</v>
      </c>
      <c r="B14" s="28">
        <v>1.9008825526137134</v>
      </c>
      <c r="C14" s="28">
        <v>2.3361453601557431</v>
      </c>
      <c r="D14" s="28">
        <v>3.5005834305717616</v>
      </c>
    </row>
    <row r="15" spans="1:4" ht="19.899999999999999" customHeight="1" x14ac:dyDescent="0.2">
      <c r="A15" s="9" t="s">
        <v>9</v>
      </c>
      <c r="B15" s="28">
        <v>11.948404616429057</v>
      </c>
      <c r="C15" s="28">
        <v>13.951979234263465</v>
      </c>
      <c r="D15" s="28">
        <v>14.585764294049008</v>
      </c>
    </row>
    <row r="16" spans="1:4" ht="19.899999999999999" customHeight="1" x14ac:dyDescent="0.2">
      <c r="A16" s="10" t="s">
        <v>7</v>
      </c>
      <c r="B16" s="29">
        <v>1.9008825526137134</v>
      </c>
      <c r="C16" s="29">
        <v>3.2446463335496429</v>
      </c>
      <c r="D16" s="29">
        <v>4.2007001166861144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19.857142857142858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3.5005834305717616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14.585764294049008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4.2007001166861144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2016-01-26T16:06:50Z</dcterms:modified>
</cp:coreProperties>
</file>