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<sst xmlns="http://schemas.openxmlformats.org/spreadsheetml/2006/main" count="23" uniqueCount="17">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</sst>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2.1937842778793417</c:v>
                </c:pt>
                <c:pt idx="1">
                  <c:v>2.7397260273972601</c:v>
                </c:pt>
                <c:pt idx="2">
                  <c:v>4.0271712760795735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15.526443474041725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4.0271712760795735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2.9597282872392041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15.526443474041725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4.0271712760795735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14.625228519195613</c:v>
                </c:pt>
                <c:pt idx="1">
                  <c:v>14.410958904109588</c:v>
                </c:pt>
                <c:pt idx="2">
                  <c:v>15.526443474041725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17.99709724238026</v>
      </c>
      <c r="C13" s="28">
        <v>22.324966974900924</v>
      </c>
      <c r="D13" s="28">
        <v>22.837370242214533</v>
      </c>
    </row>
    <row r="14" spans="1:4" ht="19.899999999999999" customHeight="1" x14ac:dyDescent="0.2">
      <c r="A14" s="9" t="s">
        <v>8</v>
      </c>
      <c r="B14" s="28">
        <v>2.0109689213893969</v>
      </c>
      <c r="C14" s="28">
        <v>2.4109589041095889</v>
      </c>
      <c r="D14" s="28">
        <v>2.9597282872392041</v>
      </c>
    </row>
    <row r="15" spans="1:4" ht="19.899999999999999" customHeight="1" x14ac:dyDescent="0.2">
      <c r="A15" s="9" t="s">
        <v>9</v>
      </c>
      <c r="B15" s="28">
        <v>14.625228519195613</v>
      </c>
      <c r="C15" s="28">
        <v>14.410958904109588</v>
      </c>
      <c r="D15" s="28">
        <v>15.526443474041725</v>
      </c>
    </row>
    <row r="16" spans="1:4" ht="19.899999999999999" customHeight="1" x14ac:dyDescent="0.2">
      <c r="A16" s="10" t="s">
        <v>7</v>
      </c>
      <c r="B16" s="29">
        <v>2.1937842778793417</v>
      </c>
      <c r="C16" s="29">
        <v>2.7397260273972601</v>
      </c>
      <c r="D16" s="29">
        <v>4.0271712760795735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22.837370242214533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2.9597282872392041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15.526443474041725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4.0271712760795735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2016-01-26T16:06:49Z</dcterms:modified>
</cp:coreProperties>
</file>