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<sst xmlns="http://schemas.openxmlformats.org/spreadsheetml/2006/main" count="40" uniqueCount="23">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</sst>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0.66225165562913912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16.766467065868262</c:v>
                </c:pt>
                <c:pt idx="1">
                  <c:v>6.7796610169491522</c:v>
                </c:pt>
                <c:pt idx="2">
                  <c:v>11.827956989247312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179520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79520"/>
        <c:crosses val="autoZero"/>
        <c:crossBetween val="midCat"/>
      </c:valAx>
      <c:valAx>
        <c:axId val="9517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98.894999999999996</v>
      </c>
      <c r="C13" s="23">
        <v>99.188000000000002</v>
      </c>
      <c r="D13" s="23">
        <v>98.561999999999998</v>
      </c>
    </row>
    <row r="14" spans="1:4" ht="18" customHeight="1" x14ac:dyDescent="0.2">
      <c r="A14" s="10" t="s">
        <v>10</v>
      </c>
      <c r="B14" s="23">
        <v>3791</v>
      </c>
      <c r="C14" s="23">
        <v>2466</v>
      </c>
      <c r="D14" s="23">
        <v>4144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0.66225165562913912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2.3178807947019866</v>
      </c>
      <c r="C18" s="23">
        <v>1</v>
      </c>
      <c r="D18" s="23">
        <v>1.1764705882352942</v>
      </c>
    </row>
    <row r="19" spans="1:4" ht="18" customHeight="1" x14ac:dyDescent="0.2">
      <c r="A19" s="10" t="s">
        <v>13</v>
      </c>
      <c r="B19" s="23">
        <v>2.3904382470119523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16.766467065868262</v>
      </c>
      <c r="C20" s="23">
        <v>6.7796610169491522</v>
      </c>
      <c r="D20" s="23">
        <v>11.827956989247312</v>
      </c>
    </row>
    <row r="21" spans="1:4" ht="18" customHeight="1" x14ac:dyDescent="0.2">
      <c r="A21" s="12" t="s">
        <v>15</v>
      </c>
      <c r="B21" s="24">
        <v>1.6556291390728477</v>
      </c>
      <c r="C21" s="24">
        <v>4.666666666666667</v>
      </c>
      <c r="D21" s="24">
        <v>3.5294117647058822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98.561999999999998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4144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1.1764705882352942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11.827956989247312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3.5294117647058822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2016-02-16T15:25:37Z</dcterms:modified>
</cp:coreProperties>
</file>