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<sst xmlns="http://schemas.openxmlformats.org/spreadsheetml/2006/main" count="23" uniqueCount="17">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</sst>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13.373860182370819</c:v>
                </c:pt>
                <c:pt idx="1">
                  <c:v>13.069908814589665</c:v>
                </c:pt>
                <c:pt idx="2">
                  <c:v>8.5034013605442169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920"/>
        <c:axId val="99843456"/>
      </c:lineChart>
      <c:catAx>
        <c:axId val="998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46.511627906976742</c:v>
                </c:pt>
                <c:pt idx="1">
                  <c:v>31.25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2784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12.096774193548388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0320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8.92018779342723</v>
      </c>
      <c r="C13" s="27">
        <v>10</v>
      </c>
      <c r="D13" s="27">
        <v>5.8823529411764701</v>
      </c>
    </row>
    <row r="14" spans="1:4" ht="19.899999999999999" customHeight="1" x14ac:dyDescent="0.2">
      <c r="A14" s="9" t="s">
        <v>9</v>
      </c>
      <c r="B14" s="27">
        <v>21.551724137931032</v>
      </c>
      <c r="C14" s="27">
        <v>17.266187050359711</v>
      </c>
      <c r="D14" s="27">
        <v>12.096774193548388</v>
      </c>
    </row>
    <row r="15" spans="1:4" ht="19.899999999999999" customHeight="1" x14ac:dyDescent="0.2">
      <c r="A15" s="9" t="s">
        <v>10</v>
      </c>
      <c r="B15" s="27">
        <v>13.373860182370819</v>
      </c>
      <c r="C15" s="27">
        <v>13.069908814589665</v>
      </c>
      <c r="D15" s="27">
        <v>8.5034013605442169</v>
      </c>
    </row>
    <row r="16" spans="1:4" ht="19.899999999999999" customHeight="1" x14ac:dyDescent="0.2">
      <c r="A16" s="10" t="s">
        <v>11</v>
      </c>
      <c r="B16" s="28">
        <v>46.511627906976742</v>
      </c>
      <c r="C16" s="28">
        <v>31.25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5.8823529411764701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12.096774193548388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8.5034013605442169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2016-04-29T10:36:55Z</dcterms:modified>
</cp:coreProperties>
</file>