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<sst xmlns="http://schemas.openxmlformats.org/spreadsheetml/2006/main" count="23" uniqueCount="17">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</sst>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2.7027027027027026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3440"/>
        <c:axId val="230422400"/>
      </c:lineChart>
      <c:catAx>
        <c:axId val="2304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400"/>
        <c:crosses val="autoZero"/>
        <c:auto val="1"/>
        <c:lblAlgn val="ctr"/>
        <c:lblOffset val="100"/>
        <c:noMultiLvlLbl val="0"/>
      </c:catAx>
      <c:valAx>
        <c:axId val="23042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4064"/>
        <c:axId val="231635584"/>
      </c:lineChart>
      <c:catAx>
        <c:axId val="23162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5584"/>
        <c:crosses val="autoZero"/>
        <c:auto val="1"/>
        <c:lblAlgn val="ctr"/>
        <c:lblOffset val="100"/>
        <c:noMultiLvlLbl val="0"/>
      </c:catAx>
      <c:valAx>
        <c:axId val="2316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4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42.377260981912144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60544"/>
        <c:axId val="235018496"/>
      </c:bubbleChart>
      <c:valAx>
        <c:axId val="2316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496"/>
        <c:crosses val="autoZero"/>
        <c:crossBetween val="midCat"/>
      </c:valAx>
      <c:valAx>
        <c:axId val="2350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16.705882352941178</v>
      </c>
      <c r="C13" s="19">
        <v>31.070496083550914</v>
      </c>
      <c r="D13" s="19">
        <v>47.803617571059434</v>
      </c>
    </row>
    <row r="14" spans="1:4" ht="15.6" customHeight="1" x14ac:dyDescent="0.2">
      <c r="A14" s="8" t="s">
        <v>6</v>
      </c>
      <c r="B14" s="19">
        <v>0</v>
      </c>
      <c r="C14" s="19">
        <v>2.7027027027027026</v>
      </c>
      <c r="D14" s="19">
        <v>18.421052631578945</v>
      </c>
    </row>
    <row r="15" spans="1:4" ht="15.6" customHeight="1" x14ac:dyDescent="0.2">
      <c r="A15" s="8" t="s">
        <v>8</v>
      </c>
      <c r="B15" s="19">
        <v>96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40</v>
      </c>
      <c r="C16" s="20">
        <v>47.780678851174933</v>
      </c>
      <c r="D16" s="20">
        <v>42.377260981912144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47.803617571059434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18.421052631578945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42.377260981912144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2015-04-20T12:33:19Z</dcterms:modified>
</cp:coreProperties>
</file>