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<sst xmlns="http://schemas.openxmlformats.org/spreadsheetml/2006/main" count="24" uniqueCount="18">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</sst>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24.666666666666668</c:v>
                </c:pt>
                <c:pt idx="1">
                  <c:v>21.666666666666668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35.88977423638778</v>
      </c>
      <c r="C13" s="22">
        <v>37.169274537695593</v>
      </c>
      <c r="D13" s="22">
        <v>42.5</v>
      </c>
    </row>
    <row r="14" spans="1:4" ht="19.149999999999999" customHeight="1" x14ac:dyDescent="0.2">
      <c r="A14" s="9" t="s">
        <v>7</v>
      </c>
      <c r="B14" s="22">
        <v>24.666666666666668</v>
      </c>
      <c r="C14" s="22">
        <v>21.666666666666668</v>
      </c>
      <c r="D14" s="22">
        <v>30.303030303030305</v>
      </c>
    </row>
    <row r="15" spans="1:4" ht="19.149999999999999" customHeight="1" x14ac:dyDescent="0.2">
      <c r="A15" s="9" t="s">
        <v>8</v>
      </c>
      <c r="B15" s="22">
        <v>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3.4042553191489362</v>
      </c>
      <c r="D16" s="23">
        <v>8.1513828238719075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30.303030303030305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8.1513828238719075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2016-01-27T13:38:06Z</dcterms:modified>
</cp:coreProperties>
</file>