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<sst xmlns="http://schemas.openxmlformats.org/spreadsheetml/2006/main" count="23" uniqueCount="17">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</sst>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12.376237623762377</c:v>
                </c:pt>
                <c:pt idx="1">
                  <c:v>7.6923076923076925</c:v>
                </c:pt>
                <c:pt idx="2">
                  <c:v>2.3952095808383236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4.9504950495049505</c:v>
                </c:pt>
                <c:pt idx="1">
                  <c:v>2.5641025641025639</c:v>
                </c:pt>
                <c:pt idx="2">
                  <c:v>2.9940119760479043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7.3059360730593603</v>
      </c>
      <c r="C13" s="27">
        <v>7.096774193548387</v>
      </c>
      <c r="D13" s="27">
        <v>15.267175572519085</v>
      </c>
    </row>
    <row r="14" spans="1:4" ht="19.149999999999999" customHeight="1" x14ac:dyDescent="0.2">
      <c r="A14" s="8" t="s">
        <v>6</v>
      </c>
      <c r="B14" s="27">
        <v>1.4851485148514851</v>
      </c>
      <c r="C14" s="27">
        <v>2.0512820512820511</v>
      </c>
      <c r="D14" s="27">
        <v>1.1976047904191618</v>
      </c>
    </row>
    <row r="15" spans="1:4" ht="19.149999999999999" customHeight="1" x14ac:dyDescent="0.2">
      <c r="A15" s="8" t="s">
        <v>7</v>
      </c>
      <c r="B15" s="27">
        <v>4.9504950495049505</v>
      </c>
      <c r="C15" s="27">
        <v>2.5641025641025639</v>
      </c>
      <c r="D15" s="27">
        <v>2.9940119760479043</v>
      </c>
    </row>
    <row r="16" spans="1:4" ht="19.149999999999999" customHeight="1" x14ac:dyDescent="0.2">
      <c r="A16" s="9" t="s">
        <v>8</v>
      </c>
      <c r="B16" s="28">
        <v>12.376237623762377</v>
      </c>
      <c r="C16" s="28">
        <v>7.6923076923076925</v>
      </c>
      <c r="D16" s="28">
        <v>2.3952095808383236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15.267175572519085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1.1976047904191618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2.9940119760479043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2.3952095808383236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2016-01-26T13:36:46Z</dcterms:modified>
</cp:coreProperties>
</file>