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<sst xmlns="http://schemas.openxmlformats.org/spreadsheetml/2006/main" count="23" uniqueCount="17">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</sst>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3.6637931034482754</c:v>
                </c:pt>
                <c:pt idx="2">
                  <c:v>4.5248868778280542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14.25339366515837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14.25339366515837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14.979757085020243</c:v>
                </c:pt>
                <c:pt idx="1">
                  <c:v>16.810344827586206</c:v>
                </c:pt>
                <c:pt idx="2">
                  <c:v>14.25339366515837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25.527426160337551</v>
      </c>
      <c r="C13" s="28">
        <v>28.165938864628821</v>
      </c>
      <c r="D13" s="28">
        <v>33.554083885209714</v>
      </c>
    </row>
    <row r="14" spans="1:4" ht="19.899999999999999" customHeight="1" x14ac:dyDescent="0.2">
      <c r="A14" s="9" t="s">
        <v>8</v>
      </c>
      <c r="B14" s="28">
        <v>2.2267206477732793</v>
      </c>
      <c r="C14" s="28">
        <v>4.9568965517241379</v>
      </c>
      <c r="D14" s="28">
        <v>4.2986425339366514</v>
      </c>
    </row>
    <row r="15" spans="1:4" ht="19.899999999999999" customHeight="1" x14ac:dyDescent="0.2">
      <c r="A15" s="9" t="s">
        <v>9</v>
      </c>
      <c r="B15" s="28">
        <v>14.979757085020243</v>
      </c>
      <c r="C15" s="28">
        <v>16.810344827586206</v>
      </c>
      <c r="D15" s="28">
        <v>14.25339366515837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3.6637931034482754</v>
      </c>
      <c r="D16" s="29">
        <v>4.5248868778280542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33.554083885209714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4.2986425339366514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14.25339366515837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4.5248868778280542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2016-01-26T16:06:42Z</dcterms:modified>
</cp:coreProperties>
</file>