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<sst xmlns="http://schemas.openxmlformats.org/spreadsheetml/2006/main" count="40" uniqueCount="25">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</sst>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66.663549654011604</c:v>
                </c:pt>
                <c:pt idx="1">
                  <c:v>72.980169296188848</c:v>
                </c:pt>
                <c:pt idx="2">
                  <c:v>72.80826002683763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88.233214886852437</c:v>
                </c:pt>
                <c:pt idx="1">
                  <c:v>90.770337400151021</c:v>
                </c:pt>
                <c:pt idx="2">
                  <c:v>95.787162665871477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72.80826002683763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95.787162665871477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1.3457244583911654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72.80826002683763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95.787162665871477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66.663549654011604</v>
      </c>
      <c r="C13" s="22">
        <v>72.980169296188848</v>
      </c>
      <c r="D13" s="22">
        <v>72.80826002683763</v>
      </c>
    </row>
    <row r="14" spans="1:4" ht="19.149999999999999" customHeight="1" x14ac:dyDescent="0.2">
      <c r="A14" s="11" t="s">
        <v>7</v>
      </c>
      <c r="B14" s="22">
        <v>88.233214886852437</v>
      </c>
      <c r="C14" s="22">
        <v>90.770337400151021</v>
      </c>
      <c r="D14" s="22">
        <v>95.787162665871477</v>
      </c>
    </row>
    <row r="15" spans="1:4" ht="19.149999999999999" customHeight="1" x14ac:dyDescent="0.2">
      <c r="A15" s="11" t="s">
        <v>8</v>
      </c>
      <c r="B15" s="22" t="s">
        <v>17</v>
      </c>
      <c r="C15" s="22">
        <v>2.1428087068556314</v>
      </c>
      <c r="D15" s="22">
        <v>1.3457244583911654</v>
      </c>
    </row>
    <row r="16" spans="1:4" ht="19.149999999999999" customHeight="1" x14ac:dyDescent="0.2">
      <c r="A16" s="11" t="s">
        <v>10</v>
      </c>
      <c r="B16" s="22">
        <v>30.705324969971976</v>
      </c>
      <c r="C16" s="22">
        <v>27.560187903699351</v>
      </c>
      <c r="D16" s="22">
        <v>27.553013009158668</v>
      </c>
    </row>
    <row r="17" spans="1:4" ht="19.149999999999999" customHeight="1" x14ac:dyDescent="0.2">
      <c r="A17" s="11" t="s">
        <v>11</v>
      </c>
      <c r="B17" s="22">
        <v>43.054277828886846</v>
      </c>
      <c r="C17" s="22">
        <v>13.274336283185843</v>
      </c>
      <c r="D17" s="22">
        <v>7.2380952380952381</v>
      </c>
    </row>
    <row r="18" spans="1:4" ht="19.149999999999999" customHeight="1" x14ac:dyDescent="0.2">
      <c r="A18" s="11" t="s">
        <v>12</v>
      </c>
      <c r="B18" s="22">
        <v>17.017816091954046</v>
      </c>
      <c r="C18" s="22">
        <v>23.987141259783812</v>
      </c>
      <c r="D18" s="22">
        <v>31.772497078301512</v>
      </c>
    </row>
    <row r="19" spans="1:4" ht="19.149999999999999" customHeight="1" x14ac:dyDescent="0.2">
      <c r="A19" s="11" t="s">
        <v>13</v>
      </c>
      <c r="B19" s="22">
        <v>95.233308397232094</v>
      </c>
      <c r="C19" s="22">
        <v>99.595636450343761</v>
      </c>
      <c r="D19" s="22">
        <v>99.63936931564038</v>
      </c>
    </row>
    <row r="20" spans="1:4" ht="19.149999999999999" customHeight="1" x14ac:dyDescent="0.2">
      <c r="A20" s="11" t="s">
        <v>15</v>
      </c>
      <c r="B20" s="22" t="s">
        <v>17</v>
      </c>
      <c r="C20" s="22">
        <v>83.291371023117421</v>
      </c>
      <c r="D20" s="22">
        <v>94.58699472759227</v>
      </c>
    </row>
    <row r="21" spans="1:4" ht="19.149999999999999" customHeight="1" x14ac:dyDescent="0.2">
      <c r="A21" s="11" t="s">
        <v>16</v>
      </c>
      <c r="B21" s="22" t="s">
        <v>17</v>
      </c>
      <c r="C21" s="22">
        <v>1.121538109407187</v>
      </c>
      <c r="D21" s="22">
        <v>0.44288224956063266</v>
      </c>
    </row>
    <row r="22" spans="1:4" ht="19.149999999999999" customHeight="1" x14ac:dyDescent="0.2">
      <c r="A22" s="11" t="s">
        <v>6</v>
      </c>
      <c r="B22" s="22">
        <v>9.1873948008228918</v>
      </c>
      <c r="C22" s="22">
        <v>4.5066168580852839</v>
      </c>
      <c r="D22" s="22">
        <v>3.7574085809072946</v>
      </c>
    </row>
    <row r="23" spans="1:4" ht="19.149999999999999" customHeight="1" x14ac:dyDescent="0.2">
      <c r="A23" s="12" t="s">
        <v>14</v>
      </c>
      <c r="B23" s="23">
        <v>7.0814572247237004</v>
      </c>
      <c r="C23" s="23">
        <v>3.3642691415313224</v>
      </c>
      <c r="D23" s="23">
        <v>4.9175846704753576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72.80826002683763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95.787162665871477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1.3457244583911654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27.553013009158668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7.2380952380952381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31.772497078301512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99.63936931564038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94.58699472759227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0.44288224956063266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3.7574085809072946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4.9175846704753576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2016-01-27T09:37:47Z</dcterms:modified>
</cp:coreProperties>
</file>